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<sst xmlns="http://schemas.openxmlformats.org/spreadsheetml/2006/main" count="23" uniqueCount="17">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</sst>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1.9444444444444444</c:v>
                </c:pt>
                <c:pt idx="1">
                  <c:v>2.7072758037225042</c:v>
                </c:pt>
                <c:pt idx="2">
                  <c:v>2.6656511805026657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13.175932977913178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2.6656511805026657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4.1127189642041131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13.175932977913178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2.6656511805026657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559808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808"/>
        <c:crosses val="autoZero"/>
        <c:crossBetween val="midCat"/>
      </c:valAx>
      <c:valAx>
        <c:axId val="895598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9.8138747884940774</c:v>
                </c:pt>
                <c:pt idx="2">
                  <c:v>13.175932977913178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62144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62144"/>
        <c:crosses val="autoZero"/>
        <c:auto val="1"/>
        <c:lblAlgn val="ctr"/>
        <c:lblOffset val="100"/>
        <c:noMultiLvlLbl val="0"/>
      </c:catAx>
      <c:valAx>
        <c:axId val="898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25.478927203065133</v>
      </c>
      <c r="C13" s="28">
        <v>24.749642346208869</v>
      </c>
      <c r="D13" s="28">
        <v>24.576271186440678</v>
      </c>
    </row>
    <row r="14" spans="1:4" ht="19.899999999999999" customHeight="1" x14ac:dyDescent="0.2">
      <c r="A14" s="9" t="s">
        <v>8</v>
      </c>
      <c r="B14" s="28">
        <v>4.0740740740740744</v>
      </c>
      <c r="C14" s="28">
        <v>2.7918781725888326</v>
      </c>
      <c r="D14" s="28">
        <v>4.1127189642041131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9.8138747884940774</v>
      </c>
      <c r="D15" s="28">
        <v>13.175932977913178</v>
      </c>
    </row>
    <row r="16" spans="1:4" ht="19.899999999999999" customHeight="1" x14ac:dyDescent="0.2">
      <c r="A16" s="10" t="s">
        <v>7</v>
      </c>
      <c r="B16" s="29">
        <v>1.9444444444444444</v>
      </c>
      <c r="C16" s="29">
        <v>2.7072758037225042</v>
      </c>
      <c r="D16" s="29">
        <v>2.6656511805026657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24.576271186440678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4.1127189642041131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13.175932977913178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2.6656511805026657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2016-01-26T15:38:23Z</dcterms:modified>
</cp:coreProperties>
</file>