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<sst xmlns="http://schemas.openxmlformats.org/spreadsheetml/2006/main" count="24" uniqueCount="18">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</sst>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523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31.751824817518248</c:v>
                </c:pt>
                <c:pt idx="1">
                  <c:v>25.155279503105589</c:v>
                </c:pt>
                <c:pt idx="2">
                  <c:v>35.628742514970057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6768"/>
        <c:axId val="63938560"/>
      </c:lineChart>
      <c:catAx>
        <c:axId val="639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auto val="1"/>
        <c:lblAlgn val="ctr"/>
        <c:lblOffset val="100"/>
        <c:noMultiLvlLbl val="0"/>
      </c:catAx>
      <c:valAx>
        <c:axId val="63938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35.628742514970057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36.92704402515723</v>
      </c>
      <c r="C13" s="22">
        <v>36.189127972819932</v>
      </c>
      <c r="D13" s="22">
        <v>39.92</v>
      </c>
    </row>
    <row r="14" spans="1:4" ht="19.149999999999999" customHeight="1" x14ac:dyDescent="0.2">
      <c r="A14" s="9" t="s">
        <v>7</v>
      </c>
      <c r="B14" s="22">
        <v>31.751824817518248</v>
      </c>
      <c r="C14" s="22">
        <v>25.155279503105589</v>
      </c>
      <c r="D14" s="22">
        <v>35.628742514970057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1.8120045300113252</v>
      </c>
      <c r="D16" s="23">
        <v>4.2744656917885271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35.628742514970057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4.2744656917885271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2016-01-27T13:10:07Z</dcterms:modified>
</cp:coreProperties>
</file>