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<sst xmlns="http://schemas.openxmlformats.org/spreadsheetml/2006/main" count="23" uniqueCount="17">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</sst>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2.7149321266968327</c:v>
                </c:pt>
                <c:pt idx="1">
                  <c:v>3.75</c:v>
                </c:pt>
                <c:pt idx="2">
                  <c:v>2.766798418972332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10.671936758893279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3.9525691699604746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10.671936758893279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2.766798418972332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8.5972850678733028</c:v>
                </c:pt>
                <c:pt idx="1">
                  <c:v>11.25</c:v>
                </c:pt>
                <c:pt idx="2">
                  <c:v>10.671936758893279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26.829268292682929</v>
      </c>
      <c r="C13" s="28">
        <v>33.962264150943398</v>
      </c>
      <c r="D13" s="28">
        <v>32.544378698224854</v>
      </c>
    </row>
    <row r="14" spans="1:4" ht="19.899999999999999" customHeight="1" x14ac:dyDescent="0.2">
      <c r="A14" s="9" t="s">
        <v>8</v>
      </c>
      <c r="B14" s="28">
        <v>4.0723981900452486</v>
      </c>
      <c r="C14" s="28">
        <v>4.1666666666666661</v>
      </c>
      <c r="D14" s="28">
        <v>3.9525691699604746</v>
      </c>
    </row>
    <row r="15" spans="1:4" ht="19.899999999999999" customHeight="1" x14ac:dyDescent="0.2">
      <c r="A15" s="9" t="s">
        <v>9</v>
      </c>
      <c r="B15" s="28">
        <v>8.5972850678733028</v>
      </c>
      <c r="C15" s="28">
        <v>11.25</v>
      </c>
      <c r="D15" s="28">
        <v>10.671936758893279</v>
      </c>
    </row>
    <row r="16" spans="1:4" ht="19.899999999999999" customHeight="1" x14ac:dyDescent="0.2">
      <c r="A16" s="10" t="s">
        <v>7</v>
      </c>
      <c r="B16" s="29">
        <v>2.7149321266968327</v>
      </c>
      <c r="C16" s="29">
        <v>3.75</v>
      </c>
      <c r="D16" s="29">
        <v>2.766798418972332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32.544378698224854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3.9525691699604746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10.671936758893279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2.766798418972332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2016-01-26T15:38:18Z</dcterms:modified>
</cp:coreProperties>
</file>