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<sst xmlns="http://schemas.openxmlformats.org/spreadsheetml/2006/main" count="25" uniqueCount="18">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</sst>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8.3981337480559866</c:v>
                </c:pt>
                <c:pt idx="2">
                  <c:v>9.7122302158273381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41.904761904761905</c:v>
                </c:pt>
                <c:pt idx="1">
                  <c:v>50.327868852459012</c:v>
                </c:pt>
                <c:pt idx="2">
                  <c:v>53.988603988603991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72.098053352559475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53.988603988603991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9.7122302158273381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72.098053352559475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53.988603988603991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2961792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792"/>
        <c:crosses val="autoZero"/>
        <c:crossBetween val="midCat"/>
      </c:valAx>
      <c:valAx>
        <c:axId val="929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74.598677998111427</v>
      </c>
      <c r="C13" s="28">
        <v>71.348762968874695</v>
      </c>
      <c r="D13" s="28">
        <v>72.098053352559475</v>
      </c>
    </row>
    <row r="14" spans="1:4" ht="17.45" customHeight="1" x14ac:dyDescent="0.25">
      <c r="A14" s="9" t="s">
        <v>8</v>
      </c>
      <c r="B14" s="28">
        <v>41.904761904761905</v>
      </c>
      <c r="C14" s="28">
        <v>50.327868852459012</v>
      </c>
      <c r="D14" s="28">
        <v>53.988603988603991</v>
      </c>
    </row>
    <row r="15" spans="1:4" ht="17.45" customHeight="1" x14ac:dyDescent="0.25">
      <c r="A15" s="27" t="s">
        <v>9</v>
      </c>
      <c r="B15" s="28">
        <v>58.32147937411095</v>
      </c>
      <c r="C15" s="28">
        <v>60.978568540234534</v>
      </c>
      <c r="D15" s="28">
        <v>62.988176280902898</v>
      </c>
    </row>
    <row r="16" spans="1:4" ht="17.45" customHeight="1" x14ac:dyDescent="0.25">
      <c r="A16" s="27" t="s">
        <v>10</v>
      </c>
      <c r="B16" s="28">
        <v>20</v>
      </c>
      <c r="C16" s="28">
        <v>8.3981337480559866</v>
      </c>
      <c r="D16" s="28">
        <v>9.7122302158273381</v>
      </c>
    </row>
    <row r="17" spans="1:4" ht="17.45" customHeight="1" x14ac:dyDescent="0.25">
      <c r="A17" s="10" t="s">
        <v>6</v>
      </c>
      <c r="B17" s="31">
        <v>214.53488372093022</v>
      </c>
      <c r="C17" s="31">
        <v>141.50943396226415</v>
      </c>
      <c r="D17" s="31">
        <v>95.135135135135144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72.098053352559475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53.988603988603991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62.988176280902898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9.7122302158273381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95.135135135135144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2016-03-11T09:43:01Z</dcterms:modified>
</cp:coreProperties>
</file>