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<sst xmlns="http://schemas.openxmlformats.org/spreadsheetml/2006/main" count="23" uniqueCount="17">
  <si>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</si>
  <si>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</si>
  <si>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</si>
  <si>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</si>
  <si>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</si>
  <si>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</si>
  <si>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</si>
  <si>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</si>
  <si>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</si>
  <si>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</si>
  <si>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</si>
  <si>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</si>
  <si>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</si>
  <si>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</si>
  <si>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EGNA/NEUMARKT</t>
  </si>
  <si>
    <t>Egna/Neumarkt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</si>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</sst>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2.8089887640449436</c:v>
                </c:pt>
                <c:pt idx="1">
                  <c:v>12.250712250712251</c:v>
                </c:pt>
                <c:pt idx="2">
                  <c:v>15.772870662460567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25792"/>
        <c:axId val="161818496"/>
      </c:lineChart>
      <c:catAx>
        <c:axId val="160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8496"/>
        <c:crosses val="autoZero"/>
        <c:auto val="1"/>
        <c:lblAlgn val="ctr"/>
        <c:lblOffset val="100"/>
        <c:noMultiLvlLbl val="0"/>
      </c:catAx>
      <c:valAx>
        <c:axId val="16181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95.555555555555557</c:v>
                </c:pt>
                <c:pt idx="1">
                  <c:v>97.61904761904762</c:v>
                </c:pt>
                <c:pt idx="2">
                  <c:v>99.624060150375939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7536"/>
        <c:axId val="161871744"/>
      </c:lineChart>
      <c:catAx>
        <c:axId val="1618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744"/>
        <c:crosses val="autoZero"/>
        <c:auto val="1"/>
        <c:lblAlgn val="ctr"/>
        <c:lblOffset val="100"/>
        <c:noMultiLvlLbl val="0"/>
      </c:catAx>
      <c:valAx>
        <c:axId val="1618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7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15.772870662460567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32.565789473684212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99.624060150375939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10144"/>
        <c:axId val="161920896"/>
      </c:bubbleChart>
      <c:valAx>
        <c:axId val="16191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20896"/>
        <c:crosses val="autoZero"/>
        <c:crossBetween val="midCat"/>
      </c:valAx>
      <c:valAx>
        <c:axId val="16192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25.702811244979916</v>
      </c>
      <c r="C13" s="19">
        <v>43.344025661587807</v>
      </c>
      <c r="D13" s="19">
        <v>60.635964912280706</v>
      </c>
    </row>
    <row r="14" spans="1:4" ht="15.6" customHeight="1" x14ac:dyDescent="0.2">
      <c r="A14" s="8" t="s">
        <v>6</v>
      </c>
      <c r="B14" s="19">
        <v>2.8089887640449436</v>
      </c>
      <c r="C14" s="19">
        <v>12.250712250712251</v>
      </c>
      <c r="D14" s="19">
        <v>15.772870662460567</v>
      </c>
    </row>
    <row r="15" spans="1:4" ht="15.6" customHeight="1" x14ac:dyDescent="0.2">
      <c r="A15" s="8" t="s">
        <v>8</v>
      </c>
      <c r="B15" s="19">
        <v>95.555555555555557</v>
      </c>
      <c r="C15" s="19">
        <v>97.61904761904762</v>
      </c>
      <c r="D15" s="19">
        <v>99.624060150375939</v>
      </c>
    </row>
    <row r="16" spans="1:4" ht="15.6" customHeight="1" x14ac:dyDescent="0.2">
      <c r="A16" s="9" t="s">
        <v>9</v>
      </c>
      <c r="B16" s="20">
        <v>39.223560910307896</v>
      </c>
      <c r="C16" s="20">
        <v>38.77305533279872</v>
      </c>
      <c r="D16" s="20">
        <v>32.565789473684212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60.635964912280706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15.772870662460567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99.624060150375939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32.565789473684212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2015-04-20T12:11:45Z</dcterms:modified>
</cp:coreProperties>
</file>