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<sst xmlns="http://schemas.openxmlformats.org/spreadsheetml/2006/main" count="24" uniqueCount="18">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</sst>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0.28735632183908044</c:v>
                </c:pt>
                <c:pt idx="1">
                  <c:v>0.23282887077997672</c:v>
                </c:pt>
                <c:pt idx="2">
                  <c:v>0.58027079303675055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25.071839080459768</c:v>
                </c:pt>
                <c:pt idx="1">
                  <c:v>29.56926658905704</c:v>
                </c:pt>
                <c:pt idx="2">
                  <c:v>31.431334622823986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9744"/>
        <c:axId val="64083072"/>
      </c:lineChart>
      <c:catAx>
        <c:axId val="624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31.431334622823986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0.58027079303675055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35.885648503453567</v>
      </c>
      <c r="C13" s="22">
        <v>39.055542535739399</v>
      </c>
      <c r="D13" s="22">
        <v>40.340000000000003</v>
      </c>
    </row>
    <row r="14" spans="1:4" ht="19.149999999999999" customHeight="1" x14ac:dyDescent="0.2">
      <c r="A14" s="9" t="s">
        <v>7</v>
      </c>
      <c r="B14" s="22">
        <v>25.071839080459768</v>
      </c>
      <c r="C14" s="22">
        <v>29.56926658905704</v>
      </c>
      <c r="D14" s="22">
        <v>31.431334622823986</v>
      </c>
    </row>
    <row r="15" spans="1:4" ht="19.149999999999999" customHeight="1" x14ac:dyDescent="0.2">
      <c r="A15" s="9" t="s">
        <v>8</v>
      </c>
      <c r="B15" s="22">
        <v>0.28735632183908044</v>
      </c>
      <c r="C15" s="22">
        <v>0.23282887077997672</v>
      </c>
      <c r="D15" s="22">
        <v>0.58027079303675055</v>
      </c>
    </row>
    <row r="16" spans="1:4" ht="19.149999999999999" customHeight="1" x14ac:dyDescent="0.2">
      <c r="A16" s="11" t="s">
        <v>9</v>
      </c>
      <c r="B16" s="23" t="s">
        <v>10</v>
      </c>
      <c r="C16" s="23">
        <v>3.2495966812629637</v>
      </c>
      <c r="D16" s="23">
        <v>5.9294871794871788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40.340000000000003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31.431334622823986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0.58027079303675055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5.9294871794871788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2016-01-27T13:10:00Z</dcterms:modified>
</cp:coreProperties>
</file>