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<sst xmlns="http://schemas.openxmlformats.org/spreadsheetml/2006/main" count="25" uniqueCount="18">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</sst>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17.689530685920577</c:v>
                </c:pt>
                <c:pt idx="1">
                  <c:v>8.59375</c:v>
                </c:pt>
                <c:pt idx="2">
                  <c:v>6.2921348314606744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497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4976"/>
        <c:crosses val="autoZero"/>
        <c:auto val="1"/>
        <c:lblAlgn val="ctr"/>
        <c:lblOffset val="100"/>
        <c:noMultiLvlLbl val="0"/>
      </c:catAx>
      <c:valAx>
        <c:axId val="8665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34.174311926605505</c:v>
                </c:pt>
                <c:pt idx="1">
                  <c:v>45.542427497314712</c:v>
                </c:pt>
                <c:pt idx="2">
                  <c:v>51.905252317198766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51.905252317198766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6.2921348314606744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51.905252317198766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76.673640167364027</v>
      </c>
      <c r="C13" s="28">
        <v>72.388831437435357</v>
      </c>
      <c r="D13" s="28">
        <v>69.53125</v>
      </c>
    </row>
    <row r="14" spans="1:4" ht="17.45" customHeight="1" x14ac:dyDescent="0.25">
      <c r="A14" s="9" t="s">
        <v>8</v>
      </c>
      <c r="B14" s="28">
        <v>34.174311926605505</v>
      </c>
      <c r="C14" s="28">
        <v>45.542427497314712</v>
      </c>
      <c r="D14" s="28">
        <v>51.905252317198766</v>
      </c>
    </row>
    <row r="15" spans="1:4" ht="17.45" customHeight="1" x14ac:dyDescent="0.25">
      <c r="A15" s="27" t="s">
        <v>9</v>
      </c>
      <c r="B15" s="28">
        <v>56.400437636761488</v>
      </c>
      <c r="C15" s="28">
        <v>59.220231822971549</v>
      </c>
      <c r="D15" s="28">
        <v>60.952380952380956</v>
      </c>
    </row>
    <row r="16" spans="1:4" ht="17.45" customHeight="1" x14ac:dyDescent="0.25">
      <c r="A16" s="27" t="s">
        <v>10</v>
      </c>
      <c r="B16" s="28">
        <v>17.689530685920577</v>
      </c>
      <c r="C16" s="28">
        <v>8.59375</v>
      </c>
      <c r="D16" s="28">
        <v>6.2921348314606744</v>
      </c>
    </row>
    <row r="17" spans="1:4" ht="17.45" customHeight="1" x14ac:dyDescent="0.25">
      <c r="A17" s="10" t="s">
        <v>6</v>
      </c>
      <c r="B17" s="31">
        <v>186.48648648648648</v>
      </c>
      <c r="C17" s="31">
        <v>168.9075630252101</v>
      </c>
      <c r="D17" s="31">
        <v>110.81081081081081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69.53125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51.905252317198766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60.952380952380956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6.2921348314606744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110.81081081081081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2016-03-11T09:42:57Z</dcterms:modified>
</cp:coreProperties>
</file>