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<sst xmlns="http://schemas.openxmlformats.org/spreadsheetml/2006/main" count="23" uniqueCount="17">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</sst>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21.414538310412574</c:v>
                </c:pt>
                <c:pt idx="1">
                  <c:v>15.579710144927535</c:v>
                </c:pt>
                <c:pt idx="2">
                  <c:v>10.135135135135135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4.1257367387033401</c:v>
                </c:pt>
                <c:pt idx="1">
                  <c:v>2.5362318840579712</c:v>
                </c:pt>
                <c:pt idx="2">
                  <c:v>2.1959459459459461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2.1959459459459461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10.135135135135135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1.6891891891891893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2.1959459459459461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10.135135135135135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2.0408163265306123</v>
      </c>
      <c r="C13" s="27">
        <v>5.1460361613351875</v>
      </c>
      <c r="D13" s="27">
        <v>4.7001620745542949</v>
      </c>
    </row>
    <row r="14" spans="1:4" ht="19.149999999999999" customHeight="1" x14ac:dyDescent="0.2">
      <c r="A14" s="8" t="s">
        <v>6</v>
      </c>
      <c r="B14" s="27">
        <v>1.37524557956778</v>
      </c>
      <c r="C14" s="27">
        <v>3.2608695652173911</v>
      </c>
      <c r="D14" s="27">
        <v>1.6891891891891893</v>
      </c>
    </row>
    <row r="15" spans="1:4" ht="19.149999999999999" customHeight="1" x14ac:dyDescent="0.2">
      <c r="A15" s="8" t="s">
        <v>7</v>
      </c>
      <c r="B15" s="27">
        <v>4.1257367387033401</v>
      </c>
      <c r="C15" s="27">
        <v>2.5362318840579712</v>
      </c>
      <c r="D15" s="27">
        <v>2.1959459459459461</v>
      </c>
    </row>
    <row r="16" spans="1:4" ht="19.149999999999999" customHeight="1" x14ac:dyDescent="0.2">
      <c r="A16" s="9" t="s">
        <v>8</v>
      </c>
      <c r="B16" s="28">
        <v>21.414538310412574</v>
      </c>
      <c r="C16" s="28">
        <v>15.579710144927535</v>
      </c>
      <c r="D16" s="28">
        <v>10.135135135135135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4.7001620745542949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1.6891891891891893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2.1959459459459461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10.135135135135135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2016-01-26T13:07:53Z</dcterms:modified>
</cp:coreProperties>
</file>