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<sst xmlns="http://schemas.openxmlformats.org/spreadsheetml/2006/main" count="23" uniqueCount="17">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</sst>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18.370607028753994</c:v>
                </c:pt>
                <c:pt idx="1">
                  <c:v>15.03957783641161</c:v>
                </c:pt>
                <c:pt idx="2">
                  <c:v>8.0335731414868103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117772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6.7092651757188495</c:v>
                </c:pt>
                <c:pt idx="1">
                  <c:v>4.2216358839050132</c:v>
                </c:pt>
                <c:pt idx="2">
                  <c:v>3.2374100719424459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8.0335731414868103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1.7985611510791366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3.2374100719424459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8.0335731414868103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4.0604343720491025</v>
      </c>
      <c r="C13" s="27">
        <v>5.4054054054054053</v>
      </c>
      <c r="D13" s="27">
        <v>6.0794044665012406</v>
      </c>
    </row>
    <row r="14" spans="1:4" ht="19.149999999999999" customHeight="1" x14ac:dyDescent="0.2">
      <c r="A14" s="8" t="s">
        <v>6</v>
      </c>
      <c r="B14" s="27">
        <v>1.5974440894568689</v>
      </c>
      <c r="C14" s="27">
        <v>2.3746701846965697</v>
      </c>
      <c r="D14" s="27">
        <v>1.7985611510791366</v>
      </c>
    </row>
    <row r="15" spans="1:4" ht="19.149999999999999" customHeight="1" x14ac:dyDescent="0.2">
      <c r="A15" s="8" t="s">
        <v>7</v>
      </c>
      <c r="B15" s="27">
        <v>6.7092651757188495</v>
      </c>
      <c r="C15" s="27">
        <v>4.2216358839050132</v>
      </c>
      <c r="D15" s="27">
        <v>3.2374100719424459</v>
      </c>
    </row>
    <row r="16" spans="1:4" ht="19.149999999999999" customHeight="1" x14ac:dyDescent="0.2">
      <c r="A16" s="9" t="s">
        <v>8</v>
      </c>
      <c r="B16" s="28">
        <v>18.370607028753994</v>
      </c>
      <c r="C16" s="28">
        <v>15.03957783641161</v>
      </c>
      <c r="D16" s="28">
        <v>8.0335731414868103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6.0794044665012406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1.7985611510791366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3.2374100719424459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8.0335731414868103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2016-01-26T13:07:49Z</dcterms:modified>
</cp:coreProperties>
</file>