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<sst xmlns="http://schemas.openxmlformats.org/spreadsheetml/2006/main" count="31" uniqueCount="21">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</sst>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68.059874960909895</c:v>
                </c:pt>
                <c:pt idx="1">
                  <c:v>76.6535422407064</c:v>
                </c:pt>
                <c:pt idx="2">
                  <c:v>81.553656248384073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0.429663094663435</c:v>
                </c:pt>
                <c:pt idx="1">
                  <c:v>1.1961775144337716</c:v>
                </c:pt>
                <c:pt idx="2">
                  <c:v>0.62157727425689036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-9.9289240824262937E-2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0.78939657465355584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0.62157727425689036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-9.9289240824262937E-2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0.78939657465355584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2764</v>
      </c>
      <c r="C13" s="29">
        <v>3113</v>
      </c>
      <c r="D13" s="29">
        <v>3312</v>
      </c>
    </row>
    <row r="14" spans="1:4" ht="19.149999999999999" customHeight="1" x14ac:dyDescent="0.2">
      <c r="A14" s="9" t="s">
        <v>9</v>
      </c>
      <c r="B14" s="28">
        <v>0.429663094663435</v>
      </c>
      <c r="C14" s="28">
        <v>1.1961775144337716</v>
      </c>
      <c r="D14" s="28">
        <v>0.62157727425689036</v>
      </c>
    </row>
    <row r="15" spans="1:4" ht="19.149999999999999" customHeight="1" x14ac:dyDescent="0.2">
      <c r="A15" s="9" t="s">
        <v>10</v>
      </c>
      <c r="B15" s="28" t="s">
        <v>2</v>
      </c>
      <c r="C15" s="28">
        <v>0.89962933038814086</v>
      </c>
      <c r="D15" s="28">
        <v>-9.9289240824262937E-2</v>
      </c>
    </row>
    <row r="16" spans="1:4" ht="19.149999999999999" customHeight="1" x14ac:dyDescent="0.2">
      <c r="A16" s="9" t="s">
        <v>11</v>
      </c>
      <c r="B16" s="28" t="s">
        <v>2</v>
      </c>
      <c r="C16" s="28">
        <v>1.2694695336843864</v>
      </c>
      <c r="D16" s="28">
        <v>0.78939657465355584</v>
      </c>
    </row>
    <row r="17" spans="1:4" ht="19.149999999999999" customHeight="1" x14ac:dyDescent="0.2">
      <c r="A17" s="9" t="s">
        <v>12</v>
      </c>
      <c r="B17" s="22">
        <v>1.2517294750771335</v>
      </c>
      <c r="C17" s="22">
        <v>1.3902703052844898</v>
      </c>
      <c r="D17" s="22">
        <v>1.4115885703331337</v>
      </c>
    </row>
    <row r="18" spans="1:4" ht="19.149999999999999" customHeight="1" x14ac:dyDescent="0.2">
      <c r="A18" s="9" t="s">
        <v>13</v>
      </c>
      <c r="B18" s="22">
        <v>49.167872648335745</v>
      </c>
      <c r="C18" s="22">
        <v>42.884677160295539</v>
      </c>
      <c r="D18" s="22">
        <v>40.579710144927539</v>
      </c>
    </row>
    <row r="19" spans="1:4" ht="19.149999999999999" customHeight="1" x14ac:dyDescent="0.2">
      <c r="A19" s="11" t="s">
        <v>14</v>
      </c>
      <c r="B19" s="23">
        <v>68.059874960909895</v>
      </c>
      <c r="C19" s="23">
        <v>76.6535422407064</v>
      </c>
      <c r="D19" s="23">
        <v>81.553656248384073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3312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0.62157727425689036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-9.9289240824262937E-2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0.78939657465355584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1.4115885703331337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40.579710144927539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81.553656248384073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2016-02-17T10:08:08Z</dcterms:modified>
</cp:coreProperties>
</file>