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<sst xmlns="http://schemas.openxmlformats.org/spreadsheetml/2006/main" count="24" uniqueCount="18">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</sst>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1.3428120063191153</c:v>
                </c:pt>
                <c:pt idx="1">
                  <c:v>0.69269521410579349</c:v>
                </c:pt>
                <c:pt idx="2">
                  <c:v>0.41386445938954991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13.033175355450238</c:v>
                </c:pt>
                <c:pt idx="1">
                  <c:v>18.765743073047858</c:v>
                </c:pt>
                <c:pt idx="2">
                  <c:v>24.573202276254527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9552"/>
        <c:axId val="63959040"/>
      </c:lineChart>
      <c:catAx>
        <c:axId val="625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auto val="1"/>
        <c:lblAlgn val="ctr"/>
        <c:lblOffset val="100"/>
        <c:noMultiLvlLbl val="0"/>
      </c:catAx>
      <c:valAx>
        <c:axId val="6395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24.573202276254527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0.41386445938954991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27.838785596610968</v>
      </c>
      <c r="C13" s="22">
        <v>31.458795390302239</v>
      </c>
      <c r="D13" s="22">
        <v>35.86</v>
      </c>
    </row>
    <row r="14" spans="1:4" ht="19.149999999999999" customHeight="1" x14ac:dyDescent="0.2">
      <c r="A14" s="9" t="s">
        <v>7</v>
      </c>
      <c r="B14" s="22">
        <v>13.033175355450238</v>
      </c>
      <c r="C14" s="22">
        <v>18.765743073047858</v>
      </c>
      <c r="D14" s="22">
        <v>24.573202276254527</v>
      </c>
    </row>
    <row r="15" spans="1:4" ht="19.149999999999999" customHeight="1" x14ac:dyDescent="0.2">
      <c r="A15" s="9" t="s">
        <v>8</v>
      </c>
      <c r="B15" s="22">
        <v>1.3428120063191153</v>
      </c>
      <c r="C15" s="22">
        <v>0.69269521410579349</v>
      </c>
      <c r="D15" s="22">
        <v>0.41386445938954991</v>
      </c>
    </row>
    <row r="16" spans="1:4" ht="19.149999999999999" customHeight="1" x14ac:dyDescent="0.2">
      <c r="A16" s="11" t="s">
        <v>9</v>
      </c>
      <c r="B16" s="23" t="s">
        <v>10</v>
      </c>
      <c r="C16" s="23">
        <v>3.0565792326035117</v>
      </c>
      <c r="D16" s="23">
        <v>4.9766718506998444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24.573202276254527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0.41386445938954991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4.9766718506998444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2016-01-27T13:09:53Z</dcterms:modified>
</cp:coreProperties>
</file>