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<sst xmlns="http://schemas.openxmlformats.org/spreadsheetml/2006/main" count="40" uniqueCount="23">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</sst>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12.410841654778887</c:v>
                </c:pt>
                <c:pt idx="1">
                  <c:v>6.9124423963133648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592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10.219922380336351</c:v>
                </c:pt>
                <c:pt idx="1">
                  <c:v>6.1564059900166388</c:v>
                </c:pt>
                <c:pt idx="2">
                  <c:v>6.4833005893909625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1.2896825396825395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0.25983667409057165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1.2896825396825395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824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101.39500000000001</v>
      </c>
      <c r="C13" s="23">
        <v>98.674999999999997</v>
      </c>
      <c r="D13" s="23">
        <v>98</v>
      </c>
    </row>
    <row r="14" spans="1:4" ht="18" customHeight="1" x14ac:dyDescent="0.2">
      <c r="A14" s="10" t="s">
        <v>10</v>
      </c>
      <c r="B14" s="23">
        <v>2185</v>
      </c>
      <c r="C14" s="23">
        <v>3005.5</v>
      </c>
      <c r="D14" s="23">
        <v>5266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0.4012036108324975</v>
      </c>
    </row>
    <row r="17" spans="1:4" ht="18" customHeight="1" x14ac:dyDescent="0.2">
      <c r="A17" s="10" t="s">
        <v>12</v>
      </c>
      <c r="B17" s="23">
        <v>12.410841654778887</v>
      </c>
      <c r="C17" s="23">
        <v>6.9124423963133648</v>
      </c>
      <c r="D17" s="23">
        <v>3.5714285714285712</v>
      </c>
    </row>
    <row r="18" spans="1:4" ht="18" customHeight="1" x14ac:dyDescent="0.2">
      <c r="A18" s="10" t="s">
        <v>7</v>
      </c>
      <c r="B18" s="23">
        <v>0.99857346647646217</v>
      </c>
      <c r="C18" s="23">
        <v>0.1152073732718894</v>
      </c>
      <c r="D18" s="23">
        <v>0.79365079365079361</v>
      </c>
    </row>
    <row r="19" spans="1:4" ht="18" customHeight="1" x14ac:dyDescent="0.2">
      <c r="A19" s="10" t="s">
        <v>13</v>
      </c>
      <c r="B19" s="23">
        <v>2.42914979757085</v>
      </c>
      <c r="C19" s="23">
        <v>1.6672982190223569</v>
      </c>
      <c r="D19" s="23">
        <v>0.25983667409057165</v>
      </c>
    </row>
    <row r="20" spans="1:4" ht="18" customHeight="1" x14ac:dyDescent="0.2">
      <c r="A20" s="10" t="s">
        <v>14</v>
      </c>
      <c r="B20" s="23">
        <v>10.219922380336351</v>
      </c>
      <c r="C20" s="23">
        <v>6.1564059900166388</v>
      </c>
      <c r="D20" s="23">
        <v>6.4833005893909625</v>
      </c>
    </row>
    <row r="21" spans="1:4" ht="18" customHeight="1" x14ac:dyDescent="0.2">
      <c r="A21" s="12" t="s">
        <v>15</v>
      </c>
      <c r="B21" s="24">
        <v>1.4265335235378032</v>
      </c>
      <c r="C21" s="24">
        <v>0.80645161290322576</v>
      </c>
      <c r="D21" s="24">
        <v>1.2896825396825395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5266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0.4012036108324975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3.5714285714285712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0.79365079365079361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0.25983667409057165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6.4833005893909625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1.2896825396825395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2016-02-16T14:55:21Z</dcterms:modified>
</cp:coreProperties>
</file>