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<sst xmlns="http://schemas.openxmlformats.org/spreadsheetml/2006/main" count="31" uniqueCount="21">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</sst>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73.514129795787483</c:v>
                </c:pt>
                <c:pt idx="1">
                  <c:v>78.413092403341992</c:v>
                </c:pt>
                <c:pt idx="2">
                  <c:v>80.016389256723457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0.27054137766484576</c:v>
                </c:pt>
                <c:pt idx="1">
                  <c:v>0.64721824873559264</c:v>
                </c:pt>
                <c:pt idx="2">
                  <c:v>0.20261068909059876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-1.3574317229431032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0.53817937714006892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0.20261068909059876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-1.3574317229431032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0.53817937714006892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2476</v>
      </c>
      <c r="C13" s="29">
        <v>2641</v>
      </c>
      <c r="D13" s="29">
        <v>2695</v>
      </c>
    </row>
    <row r="14" spans="1:4" ht="19.149999999999999" customHeight="1" x14ac:dyDescent="0.2">
      <c r="A14" s="9" t="s">
        <v>9</v>
      </c>
      <c r="B14" s="28">
        <v>0.27054137766484576</v>
      </c>
      <c r="C14" s="28">
        <v>0.64721824873559264</v>
      </c>
      <c r="D14" s="28">
        <v>0.20261068909059876</v>
      </c>
    </row>
    <row r="15" spans="1:4" ht="19.149999999999999" customHeight="1" x14ac:dyDescent="0.2">
      <c r="A15" s="9" t="s">
        <v>10</v>
      </c>
      <c r="B15" s="28" t="s">
        <v>2</v>
      </c>
      <c r="C15" s="28">
        <v>-0.23641753335469362</v>
      </c>
      <c r="D15" s="28">
        <v>-1.3574317229431032</v>
      </c>
    </row>
    <row r="16" spans="1:4" ht="19.149999999999999" customHeight="1" x14ac:dyDescent="0.2">
      <c r="A16" s="9" t="s">
        <v>11</v>
      </c>
      <c r="B16" s="28" t="s">
        <v>2</v>
      </c>
      <c r="C16" s="28">
        <v>0.86705648439460159</v>
      </c>
      <c r="D16" s="28">
        <v>0.53817937714006892</v>
      </c>
    </row>
    <row r="17" spans="1:4" ht="19.149999999999999" customHeight="1" x14ac:dyDescent="0.2">
      <c r="A17" s="9" t="s">
        <v>12</v>
      </c>
      <c r="B17" s="22">
        <v>3.9542423330641387</v>
      </c>
      <c r="C17" s="22">
        <v>4.4356752617530564</v>
      </c>
      <c r="D17" s="22">
        <v>4.4494257564975088</v>
      </c>
    </row>
    <row r="18" spans="1:4" ht="19.149999999999999" customHeight="1" x14ac:dyDescent="0.2">
      <c r="A18" s="9" t="s">
        <v>13</v>
      </c>
      <c r="B18" s="22">
        <v>21.44588045234249</v>
      </c>
      <c r="C18" s="22">
        <v>19.613782658084059</v>
      </c>
      <c r="D18" s="22">
        <v>19.072356215213357</v>
      </c>
    </row>
    <row r="19" spans="1:4" ht="19.149999999999999" customHeight="1" x14ac:dyDescent="0.2">
      <c r="A19" s="11" t="s">
        <v>14</v>
      </c>
      <c r="B19" s="23">
        <v>73.514129795787483</v>
      </c>
      <c r="C19" s="23">
        <v>78.413092403341992</v>
      </c>
      <c r="D19" s="23">
        <v>80.016389256723457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2695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0.20261068909059876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-1.3574317229431032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0.53817937714006892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4.4494257564975088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19.072356215213357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80.016389256723457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2016-02-17T10:08:06Z</dcterms:modified>
</cp:coreProperties>
</file>