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<sst xmlns="http://schemas.openxmlformats.org/spreadsheetml/2006/main" count="23" uniqueCount="17">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</sst>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4.3010752688172049</c:v>
                </c:pt>
                <c:pt idx="1">
                  <c:v>3.5256410256410255</c:v>
                </c:pt>
                <c:pt idx="2">
                  <c:v>4.4854881266490763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11.081794195250659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4.4854881266490763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11.081794195250659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4.4854881266490763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9.2948717948717956</c:v>
                </c:pt>
                <c:pt idx="2">
                  <c:v>11.081794195250659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16.7741935483871</v>
      </c>
      <c r="C13" s="28">
        <v>29.47976878612717</v>
      </c>
      <c r="D13" s="28">
        <v>22.907488986784141</v>
      </c>
    </row>
    <row r="14" spans="1:4" ht="19.899999999999999" customHeight="1" x14ac:dyDescent="0.2">
      <c r="A14" s="9" t="s">
        <v>8</v>
      </c>
      <c r="B14" s="28">
        <v>3.9426523297491038</v>
      </c>
      <c r="C14" s="28">
        <v>3.2051282051282048</v>
      </c>
      <c r="D14" s="28">
        <v>5.0131926121372032</v>
      </c>
    </row>
    <row r="15" spans="1:4" ht="19.899999999999999" customHeight="1" x14ac:dyDescent="0.2">
      <c r="A15" s="9" t="s">
        <v>9</v>
      </c>
      <c r="B15" s="28">
        <v>6.4516129032258061</v>
      </c>
      <c r="C15" s="28">
        <v>9.2948717948717956</v>
      </c>
      <c r="D15" s="28">
        <v>11.081794195250659</v>
      </c>
    </row>
    <row r="16" spans="1:4" ht="19.899999999999999" customHeight="1" x14ac:dyDescent="0.2">
      <c r="A16" s="10" t="s">
        <v>7</v>
      </c>
      <c r="B16" s="29">
        <v>4.3010752688172049</v>
      </c>
      <c r="C16" s="29">
        <v>3.5256410256410255</v>
      </c>
      <c r="D16" s="29">
        <v>4.4854881266490763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22.907488986784141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5.0131926121372032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11.081794195250659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4.4854881266490763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2016-01-26T15:38:06Z</dcterms:modified>
</cp:coreProperties>
</file>