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<sst xmlns="http://schemas.openxmlformats.org/spreadsheetml/2006/main" count="31" uniqueCount="21">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</sst>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43.073559675563331</c:v>
                </c:pt>
                <c:pt idx="1">
                  <c:v>43.278052190207781</c:v>
                </c:pt>
                <c:pt idx="2">
                  <c:v>44.207563620409843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5.1939173736426092E-2</c:v>
                </c:pt>
                <c:pt idx="1">
                  <c:v>4.7374062155558505E-2</c:v>
                </c:pt>
                <c:pt idx="2">
                  <c:v>0.21272863096695183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-1.5534973904890559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0.56036880905632191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0.21272863096695183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-1.5534973904890559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0.56036880905632191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2317</v>
      </c>
      <c r="C13" s="29">
        <v>2328</v>
      </c>
      <c r="D13" s="29">
        <v>2378</v>
      </c>
    </row>
    <row r="14" spans="1:4" ht="19.149999999999999" customHeight="1" x14ac:dyDescent="0.2">
      <c r="A14" s="9" t="s">
        <v>9</v>
      </c>
      <c r="B14" s="28">
        <v>5.1939173736426092E-2</v>
      </c>
      <c r="C14" s="28">
        <v>4.7374062155558505E-2</v>
      </c>
      <c r="D14" s="28">
        <v>0.21272863096695183</v>
      </c>
    </row>
    <row r="15" spans="1:4" ht="19.149999999999999" customHeight="1" x14ac:dyDescent="0.2">
      <c r="A15" s="9" t="s">
        <v>10</v>
      </c>
      <c r="B15" s="28" t="s">
        <v>2</v>
      </c>
      <c r="C15" s="28">
        <v>-1.6511812169200946</v>
      </c>
      <c r="D15" s="28">
        <v>-1.5534973904890559</v>
      </c>
    </row>
    <row r="16" spans="1:4" ht="19.149999999999999" customHeight="1" x14ac:dyDescent="0.2">
      <c r="A16" s="9" t="s">
        <v>11</v>
      </c>
      <c r="B16" s="28" t="s">
        <v>2</v>
      </c>
      <c r="C16" s="28">
        <v>0.46078657133299394</v>
      </c>
      <c r="D16" s="28">
        <v>0.56036880905632191</v>
      </c>
    </row>
    <row r="17" spans="1:4" ht="19.149999999999999" customHeight="1" x14ac:dyDescent="0.2">
      <c r="A17" s="9" t="s">
        <v>12</v>
      </c>
      <c r="B17" s="22">
        <v>1.428958746488771</v>
      </c>
      <c r="C17" s="22">
        <v>1.4641564432059222</v>
      </c>
      <c r="D17" s="22">
        <v>1.5042220103227821</v>
      </c>
    </row>
    <row r="18" spans="1:4" ht="19.149999999999999" customHeight="1" x14ac:dyDescent="0.2">
      <c r="A18" s="9" t="s">
        <v>13</v>
      </c>
      <c r="B18" s="22">
        <v>35.649546827794559</v>
      </c>
      <c r="C18" s="22">
        <v>32.388316151202751</v>
      </c>
      <c r="D18" s="22">
        <v>30.613961312026916</v>
      </c>
    </row>
    <row r="19" spans="1:4" ht="19.149999999999999" customHeight="1" x14ac:dyDescent="0.2">
      <c r="A19" s="11" t="s">
        <v>14</v>
      </c>
      <c r="B19" s="23">
        <v>43.073559675563331</v>
      </c>
      <c r="C19" s="23">
        <v>43.278052190207781</v>
      </c>
      <c r="D19" s="23">
        <v>44.207563620409843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0.21272863096695183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-1.5534973904890559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0.56036880905632191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1.5042220103227821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30.613961312026916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44.207563620409843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2016-02-17T10:08:03Z</dcterms:modified>
</cp:coreProperties>
</file>