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<sst xmlns="http://schemas.openxmlformats.org/spreadsheetml/2006/main" count="25" uniqueCount="18">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</sst>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20.631067961165048</c:v>
                </c:pt>
                <c:pt idx="1">
                  <c:v>10.161870503597124</c:v>
                </c:pt>
                <c:pt idx="2">
                  <c:v>7.0056497175141246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37.290033594624859</c:v>
                </c:pt>
                <c:pt idx="1">
                  <c:v>45.224861040929767</c:v>
                </c:pt>
                <c:pt idx="2">
                  <c:v>54.332874828060518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8768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8768"/>
        <c:crosses val="autoZero"/>
        <c:auto val="1"/>
        <c:lblAlgn val="ctr"/>
        <c:lblOffset val="100"/>
        <c:noMultiLvlLbl val="0"/>
      </c:catAx>
      <c:valAx>
        <c:axId val="879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70.094339622641513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54.332874828060518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7.0056497175141246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70.094339622641513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54.332874828060518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75.817361894024799</v>
      </c>
      <c r="C13" s="28">
        <v>72.52914343639128</v>
      </c>
      <c r="D13" s="28">
        <v>70.094339622641513</v>
      </c>
    </row>
    <row r="14" spans="1:4" ht="17.45" customHeight="1" x14ac:dyDescent="0.25">
      <c r="A14" s="9" t="s">
        <v>8</v>
      </c>
      <c r="B14" s="28">
        <v>37.290033594624859</v>
      </c>
      <c r="C14" s="28">
        <v>45.224861040929767</v>
      </c>
      <c r="D14" s="28">
        <v>54.332874828060518</v>
      </c>
    </row>
    <row r="15" spans="1:4" ht="17.45" customHeight="1" x14ac:dyDescent="0.25">
      <c r="A15" s="27" t="s">
        <v>9</v>
      </c>
      <c r="B15" s="28">
        <v>56.488764044943821</v>
      </c>
      <c r="C15" s="28">
        <v>58.856275303643727</v>
      </c>
      <c r="D15" s="28">
        <v>62.101836782143685</v>
      </c>
    </row>
    <row r="16" spans="1:4" ht="17.45" customHeight="1" x14ac:dyDescent="0.25">
      <c r="A16" s="27" t="s">
        <v>10</v>
      </c>
      <c r="B16" s="28">
        <v>20.631067961165048</v>
      </c>
      <c r="C16" s="28">
        <v>10.161870503597124</v>
      </c>
      <c r="D16" s="28">
        <v>7.0056497175141246</v>
      </c>
    </row>
    <row r="17" spans="1:4" ht="17.45" customHeight="1" x14ac:dyDescent="0.25">
      <c r="A17" s="10" t="s">
        <v>6</v>
      </c>
      <c r="B17" s="31">
        <v>187.1069182389937</v>
      </c>
      <c r="C17" s="31">
        <v>146.24505928853756</v>
      </c>
      <c r="D17" s="31">
        <v>98.360655737704917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70.094339622641513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54.332874828060518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62.101836782143685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7.0056497175141246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98.360655737704917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2016-03-11T09:42:46Z</dcterms:modified>
</cp:coreProperties>
</file>