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<sst xmlns="http://schemas.openxmlformats.org/spreadsheetml/2006/main" count="31" uniqueCount="21">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</sst>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24.982492336465842</c:v>
                </c:pt>
                <c:pt idx="1">
                  <c:v>25.768764650874125</c:v>
                </c:pt>
                <c:pt idx="2">
                  <c:v>28.001778023793651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0.31595476563228697</c:v>
                </c:pt>
                <c:pt idx="1">
                  <c:v>0.31035874886622405</c:v>
                </c:pt>
                <c:pt idx="2">
                  <c:v>0.83451202982920414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0.1836598351406149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0.98926189011108168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0.83451202982920414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0.1836598351406149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0.98926189011108168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2383</v>
      </c>
      <c r="C13" s="29">
        <v>2458</v>
      </c>
      <c r="D13" s="29">
        <v>2671</v>
      </c>
    </row>
    <row r="14" spans="1:4" ht="19.149999999999999" customHeight="1" x14ac:dyDescent="0.2">
      <c r="A14" s="9" t="s">
        <v>9</v>
      </c>
      <c r="B14" s="28">
        <v>0.31595476563228697</v>
      </c>
      <c r="C14" s="28">
        <v>0.31035874886622405</v>
      </c>
      <c r="D14" s="28">
        <v>0.83451202982920414</v>
      </c>
    </row>
    <row r="15" spans="1:4" ht="19.149999999999999" customHeight="1" x14ac:dyDescent="0.2">
      <c r="A15" s="9" t="s">
        <v>10</v>
      </c>
      <c r="B15" s="28" t="s">
        <v>2</v>
      </c>
      <c r="C15" s="28">
        <v>-1.0480741793785553</v>
      </c>
      <c r="D15" s="28">
        <v>0.1836598351406149</v>
      </c>
    </row>
    <row r="16" spans="1:4" ht="19.149999999999999" customHeight="1" x14ac:dyDescent="0.2">
      <c r="A16" s="9" t="s">
        <v>11</v>
      </c>
      <c r="B16" s="28" t="s">
        <v>2</v>
      </c>
      <c r="C16" s="28">
        <v>0.67882944778971943</v>
      </c>
      <c r="D16" s="28">
        <v>0.98926189011108168</v>
      </c>
    </row>
    <row r="17" spans="1:4" ht="19.149999999999999" customHeight="1" x14ac:dyDescent="0.2">
      <c r="A17" s="9" t="s">
        <v>12</v>
      </c>
      <c r="B17" s="22">
        <v>1.0914988157900254</v>
      </c>
      <c r="C17" s="22">
        <v>1.5127750250034595</v>
      </c>
      <c r="D17" s="22">
        <v>1.5441105850393344</v>
      </c>
    </row>
    <row r="18" spans="1:4" ht="19.149999999999999" customHeight="1" x14ac:dyDescent="0.2">
      <c r="A18" s="9" t="s">
        <v>13</v>
      </c>
      <c r="B18" s="22">
        <v>32.06042803189257</v>
      </c>
      <c r="C18" s="22">
        <v>30.634662327095196</v>
      </c>
      <c r="D18" s="22">
        <v>28.753275926619242</v>
      </c>
    </row>
    <row r="19" spans="1:4" ht="19.149999999999999" customHeight="1" x14ac:dyDescent="0.2">
      <c r="A19" s="11" t="s">
        <v>14</v>
      </c>
      <c r="B19" s="23">
        <v>24.982492336465842</v>
      </c>
      <c r="C19" s="23">
        <v>25.768764650874125</v>
      </c>
      <c r="D19" s="23">
        <v>28.001778023793651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2671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0.83451202982920414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0.1836598351406149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0.98926189011108168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1.5441105850393344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28.753275926619242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28.001778023793651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2016-02-17T10:08:01Z</dcterms:modified>
</cp:coreProperties>
</file>