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<sst xmlns="http://schemas.openxmlformats.org/spreadsheetml/2006/main" count="40" uniqueCount="25">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</sst>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61.788617886178862</c:v>
                </c:pt>
                <c:pt idx="1">
                  <c:v>65.778210116731515</c:v>
                </c:pt>
                <c:pt idx="2">
                  <c:v>61.980830670926515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97.856527977044479</c:v>
                </c:pt>
                <c:pt idx="1">
                  <c:v>91.514591439688715</c:v>
                </c:pt>
                <c:pt idx="2">
                  <c:v>91.154472843450478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61.980830670926515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91.154472843450478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61.980830670926515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91.154472843450478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61.788617886178862</v>
      </c>
      <c r="C13" s="22">
        <v>65.778210116731515</v>
      </c>
      <c r="D13" s="22">
        <v>61.980830670926515</v>
      </c>
    </row>
    <row r="14" spans="1:4" ht="19.149999999999999" customHeight="1" x14ac:dyDescent="0.2">
      <c r="A14" s="11" t="s">
        <v>7</v>
      </c>
      <c r="B14" s="22">
        <v>97.856527977044479</v>
      </c>
      <c r="C14" s="22">
        <v>91.514591439688715</v>
      </c>
      <c r="D14" s="22">
        <v>91.154472843450478</v>
      </c>
    </row>
    <row r="15" spans="1:4" ht="19.149999999999999" customHeight="1" x14ac:dyDescent="0.2">
      <c r="A15" s="11" t="s">
        <v>8</v>
      </c>
      <c r="B15" s="22" t="s">
        <v>17</v>
      </c>
      <c r="C15" s="22">
        <v>4.0265277119848415</v>
      </c>
      <c r="D15" s="22">
        <v>0</v>
      </c>
    </row>
    <row r="16" spans="1:4" ht="19.149999999999999" customHeight="1" x14ac:dyDescent="0.2">
      <c r="A16" s="11" t="s">
        <v>10</v>
      </c>
      <c r="B16" s="22">
        <v>9.4561598224195347</v>
      </c>
      <c r="C16" s="22">
        <v>12.997393570807994</v>
      </c>
      <c r="D16" s="22">
        <v>3.6837944664031621</v>
      </c>
    </row>
    <row r="17" spans="1:4" ht="19.149999999999999" customHeight="1" x14ac:dyDescent="0.2">
      <c r="A17" s="11" t="s">
        <v>11</v>
      </c>
      <c r="B17" s="22">
        <v>39.053254437869825</v>
      </c>
      <c r="C17" s="22">
        <v>12.5</v>
      </c>
      <c r="D17" s="22">
        <v>9.1891891891891895</v>
      </c>
    </row>
    <row r="18" spans="1:4" ht="19.149999999999999" customHeight="1" x14ac:dyDescent="0.2">
      <c r="A18" s="11" t="s">
        <v>12</v>
      </c>
      <c r="B18" s="22">
        <v>15.710900473933634</v>
      </c>
      <c r="C18" s="22">
        <v>20.863791146424546</v>
      </c>
      <c r="D18" s="22">
        <v>24.705196182396548</v>
      </c>
    </row>
    <row r="19" spans="1:4" ht="19.149999999999999" customHeight="1" x14ac:dyDescent="0.2">
      <c r="A19" s="11" t="s">
        <v>13</v>
      </c>
      <c r="B19" s="22">
        <v>96.096365375418458</v>
      </c>
      <c r="C19" s="22">
        <v>99.007782101167322</v>
      </c>
      <c r="D19" s="22">
        <v>99.516773162939302</v>
      </c>
    </row>
    <row r="20" spans="1:4" ht="19.149999999999999" customHeight="1" x14ac:dyDescent="0.2">
      <c r="A20" s="11" t="s">
        <v>15</v>
      </c>
      <c r="B20" s="22" t="s">
        <v>17</v>
      </c>
      <c r="C20" s="22">
        <v>88.533941814033085</v>
      </c>
      <c r="D20" s="22">
        <v>92.043956043956044</v>
      </c>
    </row>
    <row r="21" spans="1:4" ht="19.149999999999999" customHeight="1" x14ac:dyDescent="0.2">
      <c r="A21" s="11" t="s">
        <v>16</v>
      </c>
      <c r="B21" s="22" t="s">
        <v>17</v>
      </c>
      <c r="C21" s="22">
        <v>1.3120365088419852</v>
      </c>
      <c r="D21" s="22">
        <v>0.35164835164835162</v>
      </c>
    </row>
    <row r="22" spans="1:4" ht="19.149999999999999" customHeight="1" x14ac:dyDescent="0.2">
      <c r="A22" s="11" t="s">
        <v>6</v>
      </c>
      <c r="B22" s="22">
        <v>12.290769966523195</v>
      </c>
      <c r="C22" s="22">
        <v>8.0350194552529182</v>
      </c>
      <c r="D22" s="22">
        <v>11.07717041800643</v>
      </c>
    </row>
    <row r="23" spans="1:4" ht="19.149999999999999" customHeight="1" x14ac:dyDescent="0.2">
      <c r="A23" s="12" t="s">
        <v>14</v>
      </c>
      <c r="B23" s="23">
        <v>2.8169014084507045</v>
      </c>
      <c r="C23" s="23">
        <v>23.661130807986563</v>
      </c>
      <c r="D23" s="23">
        <v>17.954366640440597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61.980830670926515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91.154472843450478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3.6837944664031621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9.1891891891891895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24.705196182396548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99.516773162939302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92.043956043956044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0.35164835164835162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11.07717041800643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17.954366640440597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2016-01-27T09:08:44Z</dcterms:modified>
</cp:coreProperties>
</file>