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<sst xmlns="http://schemas.openxmlformats.org/spreadsheetml/2006/main" count="23" uniqueCount="17">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</sst>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2.7352297592997812</c:v>
                </c:pt>
                <c:pt idx="1">
                  <c:v>2.6055705300988321</c:v>
                </c:pt>
                <c:pt idx="2">
                  <c:v>3.519061583577713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1872"/>
        <c:axId val="62194432"/>
      </c:lineChart>
      <c:catAx>
        <c:axId val="621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94432"/>
        <c:crosses val="autoZero"/>
        <c:auto val="1"/>
        <c:lblAlgn val="ctr"/>
        <c:lblOffset val="100"/>
        <c:noMultiLvlLbl val="0"/>
      </c:catAx>
      <c:valAx>
        <c:axId val="621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5.806451612903226</c:v>
                </c:pt>
                <c:pt idx="1">
                  <c:v>7.9646017699115044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4000"/>
        <c:axId val="62503936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936"/>
        <c:crosses val="autoZero"/>
        <c:auto val="1"/>
        <c:lblAlgn val="ctr"/>
        <c:lblOffset val="100"/>
        <c:noMultiLvlLbl val="0"/>
      </c:catAx>
      <c:valAx>
        <c:axId val="62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2.0107238605898123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2.0107238605898123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8880"/>
        <c:axId val="81457920"/>
      </c:bubbleChart>
      <c:valAx>
        <c:axId val="8141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920"/>
        <c:crosses val="autoZero"/>
        <c:crossBetween val="midCat"/>
      </c:valAx>
      <c:valAx>
        <c:axId val="814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1.877133105802048</v>
      </c>
      <c r="C13" s="27">
        <v>1.9908116385911179</v>
      </c>
      <c r="D13" s="27">
        <v>2.0107238605898123</v>
      </c>
    </row>
    <row r="14" spans="1:4" ht="19.899999999999999" customHeight="1" x14ac:dyDescent="0.2">
      <c r="A14" s="9" t="s">
        <v>9</v>
      </c>
      <c r="B14" s="27">
        <v>4.2682926829268295</v>
      </c>
      <c r="C14" s="27">
        <v>3.4782608695652173</v>
      </c>
      <c r="D14" s="27">
        <v>5.3398058252427179</v>
      </c>
    </row>
    <row r="15" spans="1:4" ht="19.899999999999999" customHeight="1" x14ac:dyDescent="0.2">
      <c r="A15" s="9" t="s">
        <v>10</v>
      </c>
      <c r="B15" s="27">
        <v>2.7352297592997812</v>
      </c>
      <c r="C15" s="27">
        <v>2.6055705300988321</v>
      </c>
      <c r="D15" s="27">
        <v>3.519061583577713</v>
      </c>
    </row>
    <row r="16" spans="1:4" ht="19.899999999999999" customHeight="1" x14ac:dyDescent="0.2">
      <c r="A16" s="10" t="s">
        <v>11</v>
      </c>
      <c r="B16" s="28">
        <v>5.806451612903226</v>
      </c>
      <c r="C16" s="28">
        <v>7.9646017699115044</v>
      </c>
      <c r="D16" s="28">
        <v>5.6603773584905666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2.0107238605898123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5.3398058252427179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3.519061583577713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5.6603773584905666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2016-04-29T10:05:10Z</dcterms:modified>
</cp:coreProperties>
</file>