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<sst xmlns="http://schemas.openxmlformats.org/spreadsheetml/2006/main" count="23" uniqueCount="17">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</sst>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10.638297872340425</c:v>
                </c:pt>
                <c:pt idx="1">
                  <c:v>17.878787878787879</c:v>
                </c:pt>
                <c:pt idx="2">
                  <c:v>29.141566265060241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84832"/>
        <c:axId val="160589312"/>
      </c:lineChart>
      <c:catAx>
        <c:axId val="1605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9312"/>
        <c:crosses val="autoZero"/>
        <c:auto val="1"/>
        <c:lblAlgn val="ctr"/>
        <c:lblOffset val="100"/>
        <c:noMultiLvlLbl val="0"/>
      </c:catAx>
      <c:valAx>
        <c:axId val="160589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4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93.289689034369886</c:v>
                </c:pt>
                <c:pt idx="1">
                  <c:v>96.341463414634148</c:v>
                </c:pt>
                <c:pt idx="2">
                  <c:v>99.067005937234939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3728"/>
        <c:axId val="161835648"/>
      </c:lineChart>
      <c:catAx>
        <c:axId val="1618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648"/>
        <c:crosses val="autoZero"/>
        <c:auto val="1"/>
        <c:lblAlgn val="ctr"/>
        <c:lblOffset val="100"/>
        <c:noMultiLvlLbl val="0"/>
      </c:catAx>
      <c:valAx>
        <c:axId val="16183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29.141566265060241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31.237614844172224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99.067005937234939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83648"/>
        <c:axId val="161891072"/>
      </c:bubbleChart>
      <c:valAx>
        <c:axId val="16188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072"/>
        <c:crosses val="autoZero"/>
        <c:crossBetween val="midCat"/>
      </c:valAx>
      <c:valAx>
        <c:axId val="16189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3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30.86143161196371</v>
      </c>
      <c r="C13" s="19">
        <v>46.258166699663434</v>
      </c>
      <c r="D13" s="19">
        <v>62.295081967213115</v>
      </c>
    </row>
    <row r="14" spans="1:4" ht="15.6" customHeight="1" x14ac:dyDescent="0.2">
      <c r="A14" s="8" t="s">
        <v>6</v>
      </c>
      <c r="B14" s="19">
        <v>10.638297872340425</v>
      </c>
      <c r="C14" s="19">
        <v>17.878787878787879</v>
      </c>
      <c r="D14" s="19">
        <v>29.141566265060241</v>
      </c>
    </row>
    <row r="15" spans="1:4" ht="15.6" customHeight="1" x14ac:dyDescent="0.2">
      <c r="A15" s="8" t="s">
        <v>8</v>
      </c>
      <c r="B15" s="19">
        <v>93.289689034369886</v>
      </c>
      <c r="C15" s="19">
        <v>96.341463414634148</v>
      </c>
      <c r="D15" s="19">
        <v>99.067005937234939</v>
      </c>
    </row>
    <row r="16" spans="1:4" ht="15.6" customHeight="1" x14ac:dyDescent="0.2">
      <c r="A16" s="9" t="s">
        <v>9</v>
      </c>
      <c r="B16" s="20">
        <v>40.271087711437218</v>
      </c>
      <c r="C16" s="20">
        <v>38.952682637101567</v>
      </c>
      <c r="D16" s="20">
        <v>31.237614844172224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62.295081967213115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29.141566265060241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99.067005937234939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31.237614844172224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2015-04-20T12:11:31Z</dcterms:modified>
</cp:coreProperties>
</file>