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<sst xmlns="http://schemas.openxmlformats.org/spreadsheetml/2006/main" count="40" uniqueCount="25">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</sst>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59.292351679771258</c:v>
                </c:pt>
                <c:pt idx="1">
                  <c:v>64.807495242277852</c:v>
                </c:pt>
                <c:pt idx="2">
                  <c:v>64.042373901528833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96.525375268048606</c:v>
                </c:pt>
                <c:pt idx="1">
                  <c:v>90.332454984628896</c:v>
                </c:pt>
                <c:pt idx="2">
                  <c:v>89.336463223787163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680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64.042373901528833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89.336463223787163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2.0868113522537564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64.042373901528833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89.336463223787163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59.292351679771258</v>
      </c>
      <c r="C13" s="22">
        <v>64.807495242277852</v>
      </c>
      <c r="D13" s="22">
        <v>64.042373901528833</v>
      </c>
    </row>
    <row r="14" spans="1:4" ht="19.149999999999999" customHeight="1" x14ac:dyDescent="0.2">
      <c r="A14" s="11" t="s">
        <v>7</v>
      </c>
      <c r="B14" s="22">
        <v>96.525375268048606</v>
      </c>
      <c r="C14" s="22">
        <v>90.332454984628896</v>
      </c>
      <c r="D14" s="22">
        <v>89.336463223787163</v>
      </c>
    </row>
    <row r="15" spans="1:4" ht="19.149999999999999" customHeight="1" x14ac:dyDescent="0.2">
      <c r="A15" s="11" t="s">
        <v>8</v>
      </c>
      <c r="B15" s="22" t="s">
        <v>17</v>
      </c>
      <c r="C15" s="22">
        <v>2.9075804776739358</v>
      </c>
      <c r="D15" s="22">
        <v>2.0868113522537564</v>
      </c>
    </row>
    <row r="16" spans="1:4" ht="19.149999999999999" customHeight="1" x14ac:dyDescent="0.2">
      <c r="A16" s="11" t="s">
        <v>10</v>
      </c>
      <c r="B16" s="22">
        <v>8.5052479189287009</v>
      </c>
      <c r="C16" s="22">
        <v>9.5160814399527887</v>
      </c>
      <c r="D16" s="22">
        <v>10.765749672502084</v>
      </c>
    </row>
    <row r="17" spans="1:4" ht="19.149999999999999" customHeight="1" x14ac:dyDescent="0.2">
      <c r="A17" s="11" t="s">
        <v>11</v>
      </c>
      <c r="B17" s="22">
        <v>18.181818181818183</v>
      </c>
      <c r="C17" s="22">
        <v>19.770114942528735</v>
      </c>
      <c r="D17" s="22">
        <v>5.4587688734030202</v>
      </c>
    </row>
    <row r="18" spans="1:4" ht="19.149999999999999" customHeight="1" x14ac:dyDescent="0.2">
      <c r="A18" s="11" t="s">
        <v>12</v>
      </c>
      <c r="B18" s="22">
        <v>16.015155847869664</v>
      </c>
      <c r="C18" s="22">
        <v>20.111066639984074</v>
      </c>
      <c r="D18" s="22">
        <v>23.744764221051128</v>
      </c>
    </row>
    <row r="19" spans="1:4" ht="19.149999999999999" customHeight="1" x14ac:dyDescent="0.2">
      <c r="A19" s="11" t="s">
        <v>13</v>
      </c>
      <c r="B19" s="22">
        <v>94.902609006433167</v>
      </c>
      <c r="C19" s="22">
        <v>98.393353828136426</v>
      </c>
      <c r="D19" s="22">
        <v>99.383050439388469</v>
      </c>
    </row>
    <row r="20" spans="1:4" ht="19.149999999999999" customHeight="1" x14ac:dyDescent="0.2">
      <c r="A20" s="11" t="s">
        <v>15</v>
      </c>
      <c r="B20" s="22" t="s">
        <v>17</v>
      </c>
      <c r="C20" s="22">
        <v>80.638559148587802</v>
      </c>
      <c r="D20" s="22">
        <v>84.443000974342326</v>
      </c>
    </row>
    <row r="21" spans="1:4" ht="19.149999999999999" customHeight="1" x14ac:dyDescent="0.2">
      <c r="A21" s="11" t="s">
        <v>16</v>
      </c>
      <c r="B21" s="22" t="s">
        <v>17</v>
      </c>
      <c r="C21" s="22">
        <v>4.7073270568972578</v>
      </c>
      <c r="D21" s="22">
        <v>1.2341669373173108</v>
      </c>
    </row>
    <row r="22" spans="1:4" ht="19.149999999999999" customHeight="1" x14ac:dyDescent="0.2">
      <c r="A22" s="11" t="s">
        <v>6</v>
      </c>
      <c r="B22" s="22">
        <v>23.874195854181558</v>
      </c>
      <c r="C22" s="22">
        <v>16.527594788464352</v>
      </c>
      <c r="D22" s="22">
        <v>4.7211851138142835</v>
      </c>
    </row>
    <row r="23" spans="1:4" ht="19.149999999999999" customHeight="1" x14ac:dyDescent="0.2">
      <c r="A23" s="12" t="s">
        <v>14</v>
      </c>
      <c r="B23" s="23">
        <v>3.6895674300254448</v>
      </c>
      <c r="C23" s="23">
        <v>19.868637110016422</v>
      </c>
      <c r="D23" s="23">
        <v>17.079953650057938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64.042373901528833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89.336463223787163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2.0868113522537564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10.765749672502084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5.4587688734030202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23.744764221051128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99.383050439388469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84.443000974342326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1.2341669373173108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4.7211851138142835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17.079953650057938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2016-01-27T09:08:41Z</dcterms:modified>
</cp:coreProperties>
</file>