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<sst xmlns="http://schemas.openxmlformats.org/spreadsheetml/2006/main" count="25" uniqueCount="18">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</sst>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5.7377049180327866</c:v>
                </c:pt>
                <c:pt idx="2">
                  <c:v>6.2992125984251963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30.364372469635626</c:v>
                </c:pt>
                <c:pt idx="1">
                  <c:v>42.687747035573118</c:v>
                </c:pt>
                <c:pt idx="2">
                  <c:v>61.851851851851848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880"/>
        <c:axId val="89708416"/>
      </c:lineChart>
      <c:catAx>
        <c:axId val="89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8416"/>
        <c:crosses val="autoZero"/>
        <c:auto val="1"/>
        <c:lblAlgn val="ctr"/>
        <c:lblOffset val="100"/>
        <c:noMultiLvlLbl val="0"/>
      </c:catAx>
      <c:valAx>
        <c:axId val="897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79.370629370629374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61.851851851851848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79.370629370629374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61.851851851851848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02752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752"/>
        <c:crosses val="autoZero"/>
        <c:crossBetween val="midCat"/>
      </c:valAx>
      <c:valAx>
        <c:axId val="930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73.643410852713174</v>
      </c>
      <c r="C13" s="28">
        <v>77.946768060836504</v>
      </c>
      <c r="D13" s="28">
        <v>79.370629370629374</v>
      </c>
    </row>
    <row r="14" spans="1:4" ht="17.45" customHeight="1" x14ac:dyDescent="0.25">
      <c r="A14" s="9" t="s">
        <v>8</v>
      </c>
      <c r="B14" s="28">
        <v>30.364372469635626</v>
      </c>
      <c r="C14" s="28">
        <v>42.687747035573118</v>
      </c>
      <c r="D14" s="28">
        <v>61.851851851851848</v>
      </c>
    </row>
    <row r="15" spans="1:4" ht="17.45" customHeight="1" x14ac:dyDescent="0.25">
      <c r="A15" s="27" t="s">
        <v>9</v>
      </c>
      <c r="B15" s="28">
        <v>52.475247524752476</v>
      </c>
      <c r="C15" s="28">
        <v>60.65891472868217</v>
      </c>
      <c r="D15" s="28">
        <v>70.863309352517987</v>
      </c>
    </row>
    <row r="16" spans="1:4" ht="17.45" customHeight="1" x14ac:dyDescent="0.25">
      <c r="A16" s="27" t="s">
        <v>10</v>
      </c>
      <c r="B16" s="28">
        <v>33.333333333333329</v>
      </c>
      <c r="C16" s="28">
        <v>5.7377049180327866</v>
      </c>
      <c r="D16" s="28">
        <v>6.2992125984251963</v>
      </c>
    </row>
    <row r="17" spans="1:4" ht="17.45" customHeight="1" x14ac:dyDescent="0.25">
      <c r="A17" s="10" t="s">
        <v>6</v>
      </c>
      <c r="B17" s="31">
        <v>220.58823529411765</v>
      </c>
      <c r="C17" s="31">
        <v>162.06896551724137</v>
      </c>
      <c r="D17" s="31">
        <v>151.61290322580646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79.370629370629374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61.851851851851848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70.863309352517987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6.2992125984251963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151.61290322580646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2016-03-11T09:42:38Z</dcterms:modified>
</cp:coreProperties>
</file>