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<sst xmlns="http://schemas.openxmlformats.org/spreadsheetml/2006/main" count="23" uniqueCount="16">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</sst>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14.254797287548696</c:v>
                </c:pt>
                <c:pt idx="1">
                  <c:v>21.131066106228506</c:v>
                </c:pt>
                <c:pt idx="2">
                  <c:v>31.966101694915256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0832"/>
        <c:axId val="160603520"/>
      </c:lineChart>
      <c:catAx>
        <c:axId val="1606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520"/>
        <c:crosses val="autoZero"/>
        <c:auto val="1"/>
        <c:lblAlgn val="ctr"/>
        <c:lblOffset val="100"/>
        <c:noMultiLvlLbl val="0"/>
      </c:catAx>
      <c:valAx>
        <c:axId val="160603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95.3257790368272</c:v>
                </c:pt>
                <c:pt idx="1">
                  <c:v>96.430432516935909</c:v>
                </c:pt>
                <c:pt idx="2">
                  <c:v>98.141819735155906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7168"/>
        <c:axId val="161849728"/>
      </c:lineChart>
      <c:catAx>
        <c:axId val="161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728"/>
        <c:crosses val="autoZero"/>
        <c:auto val="1"/>
        <c:lblAlgn val="ctr"/>
        <c:lblOffset val="100"/>
        <c:noMultiLvlLbl val="0"/>
      </c:catAx>
      <c:valAx>
        <c:axId val="161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31.966101694915256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26.254039365452407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98.141819735155906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2224"/>
        <c:axId val="161901568"/>
      </c:bubbleChart>
      <c:valAx>
        <c:axId val="16189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568"/>
        <c:crosses val="autoZero"/>
        <c:crossBetween val="midCat"/>
      </c:valAx>
      <c:valAx>
        <c:axId val="16190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37.70052514207611</v>
      </c>
      <c r="C13" s="19">
        <v>54.258361082959318</v>
      </c>
      <c r="D13" s="19">
        <v>67.382123971797881</v>
      </c>
    </row>
    <row r="14" spans="1:4" ht="15.6" customHeight="1" x14ac:dyDescent="0.2">
      <c r="A14" s="8" t="s">
        <v>6</v>
      </c>
      <c r="B14" s="19">
        <v>14.254797287548696</v>
      </c>
      <c r="C14" s="19">
        <v>21.131066106228506</v>
      </c>
      <c r="D14" s="19">
        <v>31.966101694915256</v>
      </c>
    </row>
    <row r="15" spans="1:4" ht="15.6" customHeight="1" x14ac:dyDescent="0.2">
      <c r="A15" s="8" t="s">
        <v>8</v>
      </c>
      <c r="B15" s="19">
        <v>95.3257790368272</v>
      </c>
      <c r="C15" s="19">
        <v>96.430432516935909</v>
      </c>
      <c r="D15" s="19">
        <v>98.141819735155906</v>
      </c>
    </row>
    <row r="16" spans="1:4" ht="15.6" customHeight="1" x14ac:dyDescent="0.2">
      <c r="A16" s="9" t="s">
        <v>9</v>
      </c>
      <c r="B16" s="20">
        <v>36.076541256024747</v>
      </c>
      <c r="C16" s="20">
        <v>31.882510496597654</v>
      </c>
      <c r="D16" s="20">
        <v>26.254039365452407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67.382123971797881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31.966101694915256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98.141819735155906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26.254039365452407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2015-04-20T12:11:28Z</dcterms:modified>
</cp:coreProperties>
</file>