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<sst xmlns="http://schemas.openxmlformats.org/spreadsheetml/2006/main" count="23" uniqueCount="16">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</sst>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2.3806854281122698</c:v>
                </c:pt>
                <c:pt idx="1">
                  <c:v>3.067673809156775</c:v>
                </c:pt>
                <c:pt idx="2">
                  <c:v>3.1167206358551662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17.644244921989991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3.1167206358551662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4.6474830732999708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17.644244921989991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3.1167206358551662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9.3769854617483279</c:v>
                </c:pt>
                <c:pt idx="1">
                  <c:v>12.752427932788654</c:v>
                </c:pt>
                <c:pt idx="2">
                  <c:v>17.644244921989991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29.03583302548947</v>
      </c>
      <c r="C13" s="28">
        <v>29.607375945301978</v>
      </c>
      <c r="D13" s="28">
        <v>28.818044354838712</v>
      </c>
    </row>
    <row r="14" spans="1:4" ht="19.899999999999999" customHeight="1" x14ac:dyDescent="0.2">
      <c r="A14" s="9" t="s">
        <v>8</v>
      </c>
      <c r="B14" s="28">
        <v>4.0213775834361103</v>
      </c>
      <c r="C14" s="28">
        <v>4.6361954678587942</v>
      </c>
      <c r="D14" s="28">
        <v>4.6474830732999708</v>
      </c>
    </row>
    <row r="15" spans="1:4" ht="19.899999999999999" customHeight="1" x14ac:dyDescent="0.2">
      <c r="A15" s="9" t="s">
        <v>9</v>
      </c>
      <c r="B15" s="28">
        <v>9.3769854617483279</v>
      </c>
      <c r="C15" s="28">
        <v>12.752427932788654</v>
      </c>
      <c r="D15" s="28">
        <v>17.644244921989991</v>
      </c>
    </row>
    <row r="16" spans="1:4" ht="19.899999999999999" customHeight="1" x14ac:dyDescent="0.2">
      <c r="A16" s="10" t="s">
        <v>7</v>
      </c>
      <c r="B16" s="29">
        <v>2.3806854281122698</v>
      </c>
      <c r="C16" s="29">
        <v>3.067673809156775</v>
      </c>
      <c r="D16" s="29">
        <v>3.1167206358551662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28.818044354838712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4.6474830732999708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17.644244921989991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3.1167206358551662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2016-01-26T15:37:54Z</dcterms:modified>
</cp:coreProperties>
</file>