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<sst xmlns="http://schemas.openxmlformats.org/spreadsheetml/2006/main" count="23" uniqueCount="17">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</sst>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19.760479041916167</c:v>
                </c:pt>
                <c:pt idx="1">
                  <c:v>13.297872340425531</c:v>
                </c:pt>
                <c:pt idx="2">
                  <c:v>7.6335877862595423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6.2874251497005984</c:v>
                </c:pt>
                <c:pt idx="1">
                  <c:v>2.9255319148936172</c:v>
                </c:pt>
                <c:pt idx="2">
                  <c:v>2.5445292620865136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2.5793650793650791</v>
      </c>
      <c r="C13" s="27">
        <v>5.3215077605321506</v>
      </c>
      <c r="D13" s="27">
        <v>8.1081081081081088</v>
      </c>
    </row>
    <row r="14" spans="1:4" ht="19.149999999999999" customHeight="1" x14ac:dyDescent="0.2">
      <c r="A14" s="8" t="s">
        <v>6</v>
      </c>
      <c r="B14" s="27">
        <v>1.4970059880239521</v>
      </c>
      <c r="C14" s="27">
        <v>4.7872340425531918</v>
      </c>
      <c r="D14" s="27">
        <v>1.0178117048346056</v>
      </c>
    </row>
    <row r="15" spans="1:4" ht="19.149999999999999" customHeight="1" x14ac:dyDescent="0.2">
      <c r="A15" s="8" t="s">
        <v>7</v>
      </c>
      <c r="B15" s="27">
        <v>6.2874251497005984</v>
      </c>
      <c r="C15" s="27">
        <v>2.9255319148936172</v>
      </c>
      <c r="D15" s="27">
        <v>2.5445292620865136</v>
      </c>
    </row>
    <row r="16" spans="1:4" ht="19.149999999999999" customHeight="1" x14ac:dyDescent="0.2">
      <c r="A16" s="9" t="s">
        <v>8</v>
      </c>
      <c r="B16" s="28">
        <v>19.760479041916167</v>
      </c>
      <c r="C16" s="28">
        <v>13.297872340425531</v>
      </c>
      <c r="D16" s="28">
        <v>7.6335877862595423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8.1081081081081088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1.0178117048346056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2.5445292620865136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7.6335877862595423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2016-01-26T13:07:30Z</dcterms:modified>
</cp:coreProperties>
</file>