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<sst xmlns="http://schemas.openxmlformats.org/spreadsheetml/2006/main" count="23" uniqueCount="17">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</sst>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10.492845786963434</c:v>
                </c:pt>
                <c:pt idx="1">
                  <c:v>5.3140096618357484</c:v>
                </c:pt>
                <c:pt idx="2">
                  <c:v>2.5867507886435335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3024"/>
        <c:axId val="62354176"/>
      </c:lineChart>
      <c:catAx>
        <c:axId val="62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4176"/>
        <c:crosses val="autoZero"/>
        <c:auto val="1"/>
        <c:lblAlgn val="ctr"/>
        <c:lblOffset val="100"/>
        <c:noMultiLvlLbl val="0"/>
      </c:catAx>
      <c:valAx>
        <c:axId val="623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20.820189274447952</c:v>
                </c:pt>
                <c:pt idx="1">
                  <c:v>9.7435897435897445</c:v>
                </c:pt>
                <c:pt idx="2">
                  <c:v>7.8431372549019605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6688"/>
        <c:axId val="62475648"/>
      </c:lineChart>
      <c:catAx>
        <c:axId val="624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75648"/>
        <c:crosses val="autoZero"/>
        <c:auto val="1"/>
        <c:lblAlgn val="ctr"/>
        <c:lblOffset val="100"/>
        <c:noMultiLvlLbl val="0"/>
      </c:catAx>
      <c:valAx>
        <c:axId val="624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1.7977528089887642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1.7977528089887642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6576"/>
        <c:axId val="81419264"/>
      </c:bubbleChart>
      <c:valAx>
        <c:axId val="814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264"/>
        <c:crosses val="autoZero"/>
        <c:crossBetween val="midCat"/>
      </c:valAx>
      <c:valAx>
        <c:axId val="814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5.3217821782178216</v>
      </c>
      <c r="C13" s="27">
        <v>2.9726516052318668</v>
      </c>
      <c r="D13" s="27">
        <v>1.7977528089887642</v>
      </c>
    </row>
    <row r="14" spans="1:4" ht="19.899999999999999" customHeight="1" x14ac:dyDescent="0.2">
      <c r="A14" s="9" t="s">
        <v>9</v>
      </c>
      <c r="B14" s="27">
        <v>19.777777777777779</v>
      </c>
      <c r="C14" s="27">
        <v>8.5526315789473681</v>
      </c>
      <c r="D14" s="27">
        <v>3.5971223021582732</v>
      </c>
    </row>
    <row r="15" spans="1:4" ht="19.899999999999999" customHeight="1" x14ac:dyDescent="0.2">
      <c r="A15" s="9" t="s">
        <v>10</v>
      </c>
      <c r="B15" s="27">
        <v>10.492845786963434</v>
      </c>
      <c r="C15" s="27">
        <v>5.3140096618357484</v>
      </c>
      <c r="D15" s="27">
        <v>2.5867507886435335</v>
      </c>
    </row>
    <row r="16" spans="1:4" ht="19.899999999999999" customHeight="1" x14ac:dyDescent="0.2">
      <c r="A16" s="10" t="s">
        <v>11</v>
      </c>
      <c r="B16" s="28">
        <v>20.820189274447952</v>
      </c>
      <c r="C16" s="28">
        <v>9.7435897435897445</v>
      </c>
      <c r="D16" s="28">
        <v>7.8431372549019605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1.7977528089887642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3.5971223021582732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2.5867507886435335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7.8431372549019605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2016-04-29T10:05:04Z</dcterms:modified>
</cp:coreProperties>
</file>