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<sst xmlns="http://schemas.openxmlformats.org/spreadsheetml/2006/main" count="24" uniqueCount="18">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</sst>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1.3274336283185841</c:v>
                </c:pt>
                <c:pt idx="2">
                  <c:v>0.37593984962406013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19.075144508670519</c:v>
                </c:pt>
                <c:pt idx="1">
                  <c:v>21.681415929203538</c:v>
                </c:pt>
                <c:pt idx="2">
                  <c:v>33.458646616541351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33.458646616541351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28.95921696574225</v>
      </c>
      <c r="C13" s="22">
        <v>31.917963224893917</v>
      </c>
      <c r="D13" s="22">
        <v>45.6</v>
      </c>
    </row>
    <row r="14" spans="1:4" ht="19.149999999999999" customHeight="1" x14ac:dyDescent="0.2">
      <c r="A14" s="9" t="s">
        <v>7</v>
      </c>
      <c r="B14" s="22">
        <v>19.075144508670519</v>
      </c>
      <c r="C14" s="22">
        <v>21.681415929203538</v>
      </c>
      <c r="D14" s="22">
        <v>33.458646616541351</v>
      </c>
    </row>
    <row r="15" spans="1:4" ht="19.149999999999999" customHeight="1" x14ac:dyDescent="0.2">
      <c r="A15" s="9" t="s">
        <v>8</v>
      </c>
      <c r="B15" s="22">
        <v>0</v>
      </c>
      <c r="C15" s="22">
        <v>1.3274336283185841</v>
      </c>
      <c r="D15" s="22">
        <v>0.37593984962406013</v>
      </c>
    </row>
    <row r="16" spans="1:4" ht="19.149999999999999" customHeight="1" x14ac:dyDescent="0.2">
      <c r="A16" s="11" t="s">
        <v>9</v>
      </c>
      <c r="B16" s="23" t="s">
        <v>10</v>
      </c>
      <c r="C16" s="23">
        <v>3.244005641748942</v>
      </c>
      <c r="D16" s="23">
        <v>3.1123139377537212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33.458646616541351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0.37593984962406013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3.1123139377537212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2016-01-27T13:09:35Z</dcterms:modified>
</cp:coreProperties>
</file>