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<sst xmlns="http://schemas.openxmlformats.org/spreadsheetml/2006/main" count="23" uniqueCount="17">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</sst>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23.188405797101449</c:v>
                </c:pt>
                <c:pt idx="1">
                  <c:v>20.129870129870131</c:v>
                </c:pt>
                <c:pt idx="2">
                  <c:v>11.515151515151516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5.0724637681159424</c:v>
                </c:pt>
                <c:pt idx="1">
                  <c:v>3.8961038961038961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358336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336"/>
        <c:crosses val="autoZero"/>
        <c:auto val="1"/>
        <c:lblAlgn val="ctr"/>
        <c:lblOffset val="100"/>
        <c:noMultiLvlLbl val="0"/>
      </c:catAx>
      <c:valAx>
        <c:axId val="9135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11.515151515151516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11.515151515151516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960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3.4934497816593884</v>
      </c>
      <c r="C13" s="27">
        <v>4.5662100456620998</v>
      </c>
      <c r="D13" s="27">
        <v>7.4074074074074066</v>
      </c>
    </row>
    <row r="14" spans="1:4" ht="19.149999999999999" customHeight="1" x14ac:dyDescent="0.2">
      <c r="A14" s="8" t="s">
        <v>6</v>
      </c>
      <c r="B14" s="27">
        <v>2.1739130434782608</v>
      </c>
      <c r="C14" s="27">
        <v>1.948051948051948</v>
      </c>
      <c r="D14" s="27">
        <v>0.60606060606060608</v>
      </c>
    </row>
    <row r="15" spans="1:4" ht="19.149999999999999" customHeight="1" x14ac:dyDescent="0.2">
      <c r="A15" s="8" t="s">
        <v>7</v>
      </c>
      <c r="B15" s="27">
        <v>5.0724637681159424</v>
      </c>
      <c r="C15" s="27">
        <v>3.8961038961038961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23.188405797101449</v>
      </c>
      <c r="C16" s="28">
        <v>20.129870129870131</v>
      </c>
      <c r="D16" s="28">
        <v>11.515151515151516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7.4074074074074066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0.60606060606060608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11.515151515151516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2016-01-26T13:07:28Z</dcterms:modified>
</cp:coreProperties>
</file>