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<sst xmlns="http://schemas.openxmlformats.org/spreadsheetml/2006/main" count="21" uniqueCount="16">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</sst>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2.7816901408450705</c:v>
                </c:pt>
                <c:pt idx="1">
                  <c:v>2.4037267080745344</c:v>
                </c:pt>
                <c:pt idx="2">
                  <c:v>2.2397660818713452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584"/>
        <c:axId val="195366272"/>
      </c:lineChart>
      <c:catAx>
        <c:axId val="195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6272"/>
        <c:crosses val="autoZero"/>
        <c:auto val="1"/>
        <c:lblAlgn val="ctr"/>
        <c:lblOffset val="100"/>
        <c:noMultiLvlLbl val="0"/>
      </c:catAx>
      <c:valAx>
        <c:axId val="19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23.239436619718308</c:v>
                </c:pt>
                <c:pt idx="1">
                  <c:v>36.024844720496894</c:v>
                </c:pt>
                <c:pt idx="2">
                  <c:v>45.029239766081872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3792"/>
        <c:axId val="195397120"/>
      </c:lineChart>
      <c:catAx>
        <c:axId val="1953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120"/>
        <c:crosses val="autoZero"/>
        <c:auto val="1"/>
        <c:lblAlgn val="ctr"/>
        <c:lblOffset val="100"/>
        <c:noMultiLvlLbl val="0"/>
      </c:catAx>
      <c:valAx>
        <c:axId val="1953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45.029239766081872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2.2397660818713452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0928"/>
        <c:axId val="196808704"/>
      </c:bubbleChart>
      <c:valAx>
        <c:axId val="1954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crossBetween val="midCat"/>
      </c:valAx>
      <c:valAx>
        <c:axId val="1968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2.7816901408450705</v>
      </c>
      <c r="C13" s="27">
        <v>2.4037267080745344</v>
      </c>
      <c r="D13" s="27">
        <v>2.2397660818713452</v>
      </c>
    </row>
    <row r="14" spans="1:4" ht="21.6" customHeight="1" x14ac:dyDescent="0.2">
      <c r="A14" s="8" t="s">
        <v>5</v>
      </c>
      <c r="B14" s="27">
        <v>23.239436619718308</v>
      </c>
      <c r="C14" s="27">
        <v>36.024844720496894</v>
      </c>
      <c r="D14" s="27">
        <v>45.029239766081872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1.1695906432748537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2.2397660818713452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45.029239766081872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1.1695906432748537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2015-04-17T08:33:24Z</dcterms:modified>
</cp:coreProperties>
</file>