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<sst xmlns="http://schemas.openxmlformats.org/spreadsheetml/2006/main" count="21" uniqueCount="16">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</sst>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3.0119521912350598</c:v>
                </c:pt>
                <c:pt idx="1">
                  <c:v>2.749128919860627</c:v>
                </c:pt>
                <c:pt idx="2">
                  <c:v>2.5367647058823528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9392"/>
        <c:axId val="195365120"/>
      </c:lineChart>
      <c:catAx>
        <c:axId val="1783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120"/>
        <c:crosses val="autoZero"/>
        <c:auto val="1"/>
        <c:lblAlgn val="ctr"/>
        <c:lblOffset val="100"/>
        <c:noMultiLvlLbl val="0"/>
      </c:catAx>
      <c:valAx>
        <c:axId val="1953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21.115537848605577</c:v>
                </c:pt>
                <c:pt idx="1">
                  <c:v>31.010452961672474</c:v>
                </c:pt>
                <c:pt idx="2">
                  <c:v>35.784313725490193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2640"/>
        <c:axId val="195394944"/>
      </c:lineChart>
      <c:catAx>
        <c:axId val="1953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944"/>
        <c:crosses val="autoZero"/>
        <c:auto val="1"/>
        <c:lblAlgn val="ctr"/>
        <c:lblOffset val="100"/>
        <c:noMultiLvlLbl val="0"/>
      </c:catAx>
      <c:valAx>
        <c:axId val="1953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35.784313725490193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2.5367647058823528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9520"/>
        <c:axId val="195423232"/>
      </c:bubbleChart>
      <c:valAx>
        <c:axId val="1954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3232"/>
        <c:crosses val="autoZero"/>
        <c:crossBetween val="midCat"/>
      </c:valAx>
      <c:valAx>
        <c:axId val="195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3.0119521912350598</v>
      </c>
      <c r="C13" s="27">
        <v>2.749128919860627</v>
      </c>
      <c r="D13" s="27">
        <v>2.5367647058823528</v>
      </c>
    </row>
    <row r="14" spans="1:4" ht="21.6" customHeight="1" x14ac:dyDescent="0.2">
      <c r="A14" s="8" t="s">
        <v>5</v>
      </c>
      <c r="B14" s="27">
        <v>21.115537848605577</v>
      </c>
      <c r="C14" s="27">
        <v>31.010452961672474</v>
      </c>
      <c r="D14" s="27">
        <v>35.784313725490193</v>
      </c>
    </row>
    <row r="15" spans="1:4" ht="21.6" customHeight="1" x14ac:dyDescent="0.2">
      <c r="A15" s="9" t="s">
        <v>6</v>
      </c>
      <c r="B15" s="28">
        <v>0</v>
      </c>
      <c r="C15" s="28">
        <v>0.69686411149825789</v>
      </c>
      <c r="D15" s="28">
        <v>1.9607843137254901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2.5367647058823528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35.784313725490193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1.9607843137254901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2015-04-17T08:33:23Z</dcterms:modified>
</cp:coreProperties>
</file>