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<sst xmlns="http://schemas.openxmlformats.org/spreadsheetml/2006/main" count="31" uniqueCount="21">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</sst>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154.9690266391348</c:v>
                </c:pt>
                <c:pt idx="1">
                  <c:v>162.32903318136283</c:v>
                </c:pt>
                <c:pt idx="2">
                  <c:v>211.60018808905608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1.6432010487223092</c:v>
                </c:pt>
                <c:pt idx="1">
                  <c:v>0.46507890645273164</c:v>
                </c:pt>
                <c:pt idx="2">
                  <c:v>2.6861768426923005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656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1.2062565653508273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3.0231407405491906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2.6861768426923005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1.2062565653508273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3.0231407405491906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758</v>
      </c>
      <c r="C13" s="29">
        <v>794</v>
      </c>
      <c r="D13" s="29">
        <v>1035</v>
      </c>
    </row>
    <row r="14" spans="1:4" ht="19.149999999999999" customHeight="1" x14ac:dyDescent="0.2">
      <c r="A14" s="9" t="s">
        <v>9</v>
      </c>
      <c r="B14" s="28">
        <v>1.6432010487223092</v>
      </c>
      <c r="C14" s="28">
        <v>0.46507890645273164</v>
      </c>
      <c r="D14" s="28">
        <v>2.6861768426923005</v>
      </c>
    </row>
    <row r="15" spans="1:4" ht="19.149999999999999" customHeight="1" x14ac:dyDescent="0.2">
      <c r="A15" s="9" t="s">
        <v>10</v>
      </c>
      <c r="B15" s="28" t="s">
        <v>2</v>
      </c>
      <c r="C15" s="28">
        <v>0.45714685510040987</v>
      </c>
      <c r="D15" s="28">
        <v>1.2062565653508273</v>
      </c>
    </row>
    <row r="16" spans="1:4" ht="19.149999999999999" customHeight="1" x14ac:dyDescent="0.2">
      <c r="A16" s="9" t="s">
        <v>11</v>
      </c>
      <c r="B16" s="28" t="s">
        <v>2</v>
      </c>
      <c r="C16" s="28">
        <v>0.46703496050033433</v>
      </c>
      <c r="D16" s="28">
        <v>3.0231407405491906</v>
      </c>
    </row>
    <row r="17" spans="1:4" ht="19.149999999999999" customHeight="1" x14ac:dyDescent="0.2">
      <c r="A17" s="9" t="s">
        <v>12</v>
      </c>
      <c r="B17" s="22">
        <v>6.7766459757119781</v>
      </c>
      <c r="C17" s="22">
        <v>8.2414506820272742</v>
      </c>
      <c r="D17" s="22">
        <v>8.6959533254230941</v>
      </c>
    </row>
    <row r="18" spans="1:4" ht="19.149999999999999" customHeight="1" x14ac:dyDescent="0.2">
      <c r="A18" s="9" t="s">
        <v>13</v>
      </c>
      <c r="B18" s="22">
        <v>16.622691292875992</v>
      </c>
      <c r="C18" s="22">
        <v>12.846347607052897</v>
      </c>
      <c r="D18" s="22">
        <v>11.497584541062803</v>
      </c>
    </row>
    <row r="19" spans="1:4" ht="19.149999999999999" customHeight="1" x14ac:dyDescent="0.2">
      <c r="A19" s="11" t="s">
        <v>14</v>
      </c>
      <c r="B19" s="23">
        <v>154.9690266391348</v>
      </c>
      <c r="C19" s="23">
        <v>162.32903318136283</v>
      </c>
      <c r="D19" s="23">
        <v>211.60018808905608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2.6861768426923005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1.2062565653508273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3.0231407405491906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8.6959533254230941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11.497584541062803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211.60018808905608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2016-02-17T10:07:47Z</dcterms:modified>
</cp:coreProperties>
</file>