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<sst xmlns="http://schemas.openxmlformats.org/spreadsheetml/2006/main" count="23" uniqueCount="17">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</sst>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17.065868263473057</c:v>
                </c:pt>
                <c:pt idx="1">
                  <c:v>16.353887399463808</c:v>
                </c:pt>
                <c:pt idx="2">
                  <c:v>10.552763819095476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5.9880239520958085</c:v>
                </c:pt>
                <c:pt idx="1">
                  <c:v>4.2895442359249332</c:v>
                </c:pt>
                <c:pt idx="2">
                  <c:v>2.2613065326633168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2.2613065326633168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10.552763819095476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0.50251256281407031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2.2613065326633168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10.552763819095476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0.17452006980802792</v>
      </c>
      <c r="C13" s="27">
        <v>4.4943820224719104</v>
      </c>
      <c r="D13" s="27">
        <v>7.518796992481203</v>
      </c>
    </row>
    <row r="14" spans="1:4" ht="19.149999999999999" customHeight="1" x14ac:dyDescent="0.2">
      <c r="A14" s="8" t="s">
        <v>6</v>
      </c>
      <c r="B14" s="27">
        <v>1.1976047904191618</v>
      </c>
      <c r="C14" s="27">
        <v>0.80428954423592491</v>
      </c>
      <c r="D14" s="27">
        <v>0.50251256281407031</v>
      </c>
    </row>
    <row r="15" spans="1:4" ht="19.149999999999999" customHeight="1" x14ac:dyDescent="0.2">
      <c r="A15" s="8" t="s">
        <v>7</v>
      </c>
      <c r="B15" s="27">
        <v>5.9880239520958085</v>
      </c>
      <c r="C15" s="27">
        <v>4.2895442359249332</v>
      </c>
      <c r="D15" s="27">
        <v>2.2613065326633168</v>
      </c>
    </row>
    <row r="16" spans="1:4" ht="19.149999999999999" customHeight="1" x14ac:dyDescent="0.2">
      <c r="A16" s="9" t="s">
        <v>8</v>
      </c>
      <c r="B16" s="28">
        <v>17.065868263473057</v>
      </c>
      <c r="C16" s="28">
        <v>16.353887399463808</v>
      </c>
      <c r="D16" s="28">
        <v>10.552763819095476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7.518796992481203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0.50251256281407031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2.2613065326633168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10.552763819095476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2016-01-26T13:07:23Z</dcterms:modified>
</cp:coreProperties>
</file>