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<sst xmlns="http://schemas.openxmlformats.org/spreadsheetml/2006/main" count="23" uniqueCount="17">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</sst>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7.7324066029539535</c:v>
                </c:pt>
                <c:pt idx="1">
                  <c:v>9.8253275109170293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2160"/>
        <c:axId val="160574848"/>
      </c:lineChart>
      <c:catAx>
        <c:axId val="160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848"/>
        <c:crosses val="autoZero"/>
        <c:auto val="1"/>
        <c:lblAlgn val="ctr"/>
        <c:lblOffset val="100"/>
        <c:noMultiLvlLbl val="0"/>
      </c:catAx>
      <c:valAx>
        <c:axId val="16057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96.035678889990081</c:v>
                </c:pt>
                <c:pt idx="1">
                  <c:v>96.840659340659343</c:v>
                </c:pt>
                <c:pt idx="2">
                  <c:v>96.678121420389459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6176"/>
        <c:axId val="161819648"/>
      </c:lineChart>
      <c:catAx>
        <c:axId val="160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auto val="1"/>
        <c:lblAlgn val="ctr"/>
        <c:lblOffset val="100"/>
        <c:noMultiLvlLbl val="0"/>
      </c:catAx>
      <c:valAx>
        <c:axId val="161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36.733352117967506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96.678121420389459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8016"/>
        <c:axId val="161882112"/>
      </c:bubbleChart>
      <c:valAx>
        <c:axId val="1618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crossBetween val="midCat"/>
      </c:valAx>
      <c:valAx>
        <c:axId val="16188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25.37364911473902</v>
      </c>
      <c r="C13" s="19">
        <v>39.082161361954107</v>
      </c>
      <c r="D13" s="19">
        <v>50.145580914811681</v>
      </c>
    </row>
    <row r="14" spans="1:4" ht="15.6" customHeight="1" x14ac:dyDescent="0.2">
      <c r="A14" s="8" t="s">
        <v>6</v>
      </c>
      <c r="B14" s="19">
        <v>7.7324066029539535</v>
      </c>
      <c r="C14" s="19">
        <v>9.8253275109170293</v>
      </c>
      <c r="D14" s="19">
        <v>14.754098360655737</v>
      </c>
    </row>
    <row r="15" spans="1:4" ht="15.6" customHeight="1" x14ac:dyDescent="0.2">
      <c r="A15" s="8" t="s">
        <v>8</v>
      </c>
      <c r="B15" s="19">
        <v>96.035678889990081</v>
      </c>
      <c r="C15" s="19">
        <v>96.840659340659343</v>
      </c>
      <c r="D15" s="19">
        <v>96.678121420389459</v>
      </c>
    </row>
    <row r="16" spans="1:4" ht="15.6" customHeight="1" x14ac:dyDescent="0.2">
      <c r="A16" s="9" t="s">
        <v>9</v>
      </c>
      <c r="B16" s="20">
        <v>29.374568866406069</v>
      </c>
      <c r="C16" s="20">
        <v>36.533784498255258</v>
      </c>
      <c r="D16" s="20">
        <v>36.733352117967506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50.145580914811681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14.754098360655737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96.678121420389459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36.733352117967506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2015-04-20T12:11:18Z</dcterms:modified>
</cp:coreProperties>
</file>