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<sst xmlns="http://schemas.openxmlformats.org/spreadsheetml/2006/main" count="24" uniqueCount="18">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</sst>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8.6805555555555552E-2</c:v>
                </c:pt>
                <c:pt idx="1">
                  <c:v>0.10785824345146379</c:v>
                </c:pt>
                <c:pt idx="2">
                  <c:v>0.3840550920407893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42.482638888888893</c:v>
                </c:pt>
                <c:pt idx="1">
                  <c:v>46.902927580893682</c:v>
                </c:pt>
                <c:pt idx="2">
                  <c:v>46.722288438617404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46.722288438617404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0.3840550920407893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6976"/>
        <c:axId val="84049280"/>
      </c:scatterChart>
      <c:valAx>
        <c:axId val="840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9280"/>
        <c:crosses val="autoZero"/>
        <c:crossBetween val="midCat"/>
      </c:valAx>
      <c:valAx>
        <c:axId val="840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45.722281752284907</v>
      </c>
      <c r="C13" s="22">
        <v>49.06284899607936</v>
      </c>
      <c r="D13" s="22">
        <v>49.49</v>
      </c>
    </row>
    <row r="14" spans="1:4" ht="19.149999999999999" customHeight="1" x14ac:dyDescent="0.2">
      <c r="A14" s="9" t="s">
        <v>7</v>
      </c>
      <c r="B14" s="22">
        <v>42.482638888888893</v>
      </c>
      <c r="C14" s="22">
        <v>46.902927580893682</v>
      </c>
      <c r="D14" s="22">
        <v>46.722288438617404</v>
      </c>
    </row>
    <row r="15" spans="1:4" ht="19.149999999999999" customHeight="1" x14ac:dyDescent="0.2">
      <c r="A15" s="9" t="s">
        <v>8</v>
      </c>
      <c r="B15" s="22">
        <v>8.6805555555555552E-2</v>
      </c>
      <c r="C15" s="22">
        <v>0.10785824345146379</v>
      </c>
      <c r="D15" s="22">
        <v>0.3840550920407893</v>
      </c>
    </row>
    <row r="16" spans="1:4" ht="19.149999999999999" customHeight="1" x14ac:dyDescent="0.2">
      <c r="A16" s="11" t="s">
        <v>9</v>
      </c>
      <c r="B16" s="23" t="s">
        <v>10</v>
      </c>
      <c r="C16" s="23">
        <v>3.3425854839662197</v>
      </c>
      <c r="D16" s="23">
        <v>6.733830975622487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46.722288438617404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0.3840550920407893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6.733830975622487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2016-01-27T13:09:26Z</dcterms:modified>
</cp:coreProperties>
</file>