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<sst xmlns="http://schemas.openxmlformats.org/spreadsheetml/2006/main" count="23" uniqueCount="17">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</sst>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12.415349887133182</c:v>
                </c:pt>
                <c:pt idx="1">
                  <c:v>9.0149253731343286</c:v>
                </c:pt>
                <c:pt idx="2">
                  <c:v>11.683238636363637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5.3355222655448387</c:v>
                </c:pt>
                <c:pt idx="1">
                  <c:v>6.0099502487562191</c:v>
                </c:pt>
                <c:pt idx="2">
                  <c:v>4.3323863636363642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4.3323863636363642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11.683238636363637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0.99431818181818177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4.3323863636363642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11.683238636363637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1.4925373134328357</v>
      </c>
      <c r="C13" s="27">
        <v>5</v>
      </c>
      <c r="D13" s="27">
        <v>6.4324817518248176</v>
      </c>
    </row>
    <row r="14" spans="1:4" ht="19.149999999999999" customHeight="1" x14ac:dyDescent="0.2">
      <c r="A14" s="8" t="s">
        <v>6</v>
      </c>
      <c r="B14" s="27">
        <v>0.55407346603734864</v>
      </c>
      <c r="C14" s="27">
        <v>0.89552238805970152</v>
      </c>
      <c r="D14" s="27">
        <v>0.99431818181818177</v>
      </c>
    </row>
    <row r="15" spans="1:4" ht="19.149999999999999" customHeight="1" x14ac:dyDescent="0.2">
      <c r="A15" s="8" t="s">
        <v>7</v>
      </c>
      <c r="B15" s="27">
        <v>5.3355222655448387</v>
      </c>
      <c r="C15" s="27">
        <v>6.0099502487562191</v>
      </c>
      <c r="D15" s="27">
        <v>4.3323863636363642</v>
      </c>
    </row>
    <row r="16" spans="1:4" ht="19.149999999999999" customHeight="1" x14ac:dyDescent="0.2">
      <c r="A16" s="9" t="s">
        <v>8</v>
      </c>
      <c r="B16" s="28">
        <v>12.415349887133182</v>
      </c>
      <c r="C16" s="28">
        <v>9.0149253731343286</v>
      </c>
      <c r="D16" s="28">
        <v>11.683238636363637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6.4324817518248176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0.99431818181818177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4.3323863636363642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11.683238636363637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2016-01-26T13:07:16Z</dcterms:modified>
</cp:coreProperties>
</file>