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<sst xmlns="http://schemas.openxmlformats.org/spreadsheetml/2006/main" count="21" uniqueCount="16">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</sst>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2.9048275862068964</c:v>
                </c:pt>
                <c:pt idx="1">
                  <c:v>2.6344586728754367</c:v>
                </c:pt>
                <c:pt idx="2">
                  <c:v>2.3511737089201876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7472"/>
        <c:axId val="195363200"/>
      </c:lineChart>
      <c:catAx>
        <c:axId val="1783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auto val="1"/>
        <c:lblAlgn val="ctr"/>
        <c:lblOffset val="100"/>
        <c:noMultiLvlLbl val="0"/>
      </c:catAx>
      <c:valAx>
        <c:axId val="1953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22.620689655172413</c:v>
                </c:pt>
                <c:pt idx="1">
                  <c:v>24.214202561117578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8544"/>
        <c:axId val="195393408"/>
      </c:lineChart>
      <c:catAx>
        <c:axId val="1953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auto val="1"/>
        <c:lblAlgn val="ctr"/>
        <c:lblOffset val="100"/>
        <c:noMultiLvlLbl val="0"/>
      </c:catAx>
      <c:valAx>
        <c:axId val="1953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1.0328638497652582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2.3511737089201876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7984"/>
        <c:axId val="195420928"/>
      </c:bubbleChart>
      <c:valAx>
        <c:axId val="1954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928"/>
        <c:crosses val="autoZero"/>
        <c:crossBetween val="midCat"/>
      </c:valAx>
      <c:valAx>
        <c:axId val="1954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2.9048275862068964</v>
      </c>
      <c r="C13" s="27">
        <v>2.6344586728754367</v>
      </c>
      <c r="D13" s="27">
        <v>2.3511737089201876</v>
      </c>
    </row>
    <row r="14" spans="1:4" ht="21.6" customHeight="1" x14ac:dyDescent="0.2">
      <c r="A14" s="8" t="s">
        <v>5</v>
      </c>
      <c r="B14" s="27">
        <v>22.620689655172413</v>
      </c>
      <c r="C14" s="27">
        <v>24.214202561117578</v>
      </c>
      <c r="D14" s="27">
        <v>33.333333333333329</v>
      </c>
    </row>
    <row r="15" spans="1:4" ht="21.6" customHeight="1" x14ac:dyDescent="0.2">
      <c r="A15" s="9" t="s">
        <v>6</v>
      </c>
      <c r="B15" s="28">
        <v>4</v>
      </c>
      <c r="C15" s="28">
        <v>1.6298020954598369</v>
      </c>
      <c r="D15" s="28">
        <v>1.0328638497652582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2.3511737089201876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1.0328638497652582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2015-04-17T08:33:16Z</dcterms:modified>
</cp:coreProperties>
</file>