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<sst xmlns="http://schemas.openxmlformats.org/spreadsheetml/2006/main" count="23" uniqueCount="17">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</sst>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10.431654676258994</c:v>
                </c:pt>
                <c:pt idx="1">
                  <c:v>12.756264236902052</c:v>
                </c:pt>
                <c:pt idx="2">
                  <c:v>25.265957446808514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2160"/>
        <c:axId val="160574848"/>
      </c:lineChart>
      <c:catAx>
        <c:axId val="160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848"/>
        <c:crosses val="autoZero"/>
        <c:auto val="1"/>
        <c:lblAlgn val="ctr"/>
        <c:lblOffset val="100"/>
        <c:noMultiLvlLbl val="0"/>
      </c:catAx>
      <c:valAx>
        <c:axId val="16057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98.984771573604064</c:v>
                </c:pt>
                <c:pt idx="1">
                  <c:v>97.517730496453908</c:v>
                </c:pt>
                <c:pt idx="2">
                  <c:v>99.163179916317986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6176"/>
        <c:axId val="161819648"/>
      </c:lineChart>
      <c:catAx>
        <c:axId val="160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auto val="1"/>
        <c:lblAlgn val="ctr"/>
        <c:lblOffset val="100"/>
        <c:noMultiLvlLbl val="0"/>
      </c:catAx>
      <c:valAx>
        <c:axId val="161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25.265957446808514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29.354930377948278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99.163179916317986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8016"/>
        <c:axId val="161882112"/>
      </c:bubbleChart>
      <c:valAx>
        <c:axId val="1618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midCat"/>
      </c:valAx>
      <c:valAx>
        <c:axId val="1618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34.056628737761315</v>
      </c>
      <c r="C13" s="19">
        <v>49.263873159682895</v>
      </c>
      <c r="D13" s="19">
        <v>59.363455527138385</v>
      </c>
    </row>
    <row r="14" spans="1:4" ht="15.6" customHeight="1" x14ac:dyDescent="0.2">
      <c r="A14" s="8" t="s">
        <v>6</v>
      </c>
      <c r="B14" s="19">
        <v>10.431654676258994</v>
      </c>
      <c r="C14" s="19">
        <v>12.756264236902052</v>
      </c>
      <c r="D14" s="19">
        <v>25.265957446808514</v>
      </c>
    </row>
    <row r="15" spans="1:4" ht="15.6" customHeight="1" x14ac:dyDescent="0.2">
      <c r="A15" s="8" t="s">
        <v>8</v>
      </c>
      <c r="B15" s="19">
        <v>98.984771573604064</v>
      </c>
      <c r="C15" s="19">
        <v>97.517730496453908</v>
      </c>
      <c r="D15" s="19">
        <v>99.163179916317986</v>
      </c>
    </row>
    <row r="16" spans="1:4" ht="15.6" customHeight="1" x14ac:dyDescent="0.2">
      <c r="A16" s="9" t="s">
        <v>9</v>
      </c>
      <c r="B16" s="20">
        <v>29.108229690394282</v>
      </c>
      <c r="C16" s="20">
        <v>31.31370328425821</v>
      </c>
      <c r="D16" s="20">
        <v>29.354930377948278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59.363455527138385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25.265957446808514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99.163179916317986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29.354930377948278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2015-04-20T12:11:14Z</dcterms:modified>
</cp:coreProperties>
</file>