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<sst xmlns="http://schemas.openxmlformats.org/spreadsheetml/2006/main" count="31" uniqueCount="21">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</sst>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122.82131496621886</c:v>
                </c:pt>
                <c:pt idx="1">
                  <c:v>113.67280948500222</c:v>
                </c:pt>
                <c:pt idx="2">
                  <c:v>109.74701402946098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-0.45908270204586543</c:v>
                </c:pt>
                <c:pt idx="1">
                  <c:v>-0.77107530135427371</c:v>
                </c:pt>
                <c:pt idx="2">
                  <c:v>-0.35084693857213578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0.16950859899014237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-0.40973216606414731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-0.35084693857213578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0.16950859899014237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-0.40973216606414731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35776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7008</v>
      </c>
      <c r="C13" s="29">
        <v>6486</v>
      </c>
      <c r="D13" s="29">
        <v>6262</v>
      </c>
    </row>
    <row r="14" spans="1:4" ht="19.149999999999999" customHeight="1" x14ac:dyDescent="0.2">
      <c r="A14" s="9" t="s">
        <v>9</v>
      </c>
      <c r="B14" s="28">
        <v>-0.45908270204586543</v>
      </c>
      <c r="C14" s="28">
        <v>-0.77107530135427371</v>
      </c>
      <c r="D14" s="28">
        <v>-0.35084693857213578</v>
      </c>
    </row>
    <row r="15" spans="1:4" ht="19.149999999999999" customHeight="1" x14ac:dyDescent="0.2">
      <c r="A15" s="9" t="s">
        <v>10</v>
      </c>
      <c r="B15" s="28" t="s">
        <v>2</v>
      </c>
      <c r="C15" s="28">
        <v>-2.2793152933548111</v>
      </c>
      <c r="D15" s="28">
        <v>0.16950859899014237</v>
      </c>
    </row>
    <row r="16" spans="1:4" ht="19.149999999999999" customHeight="1" x14ac:dyDescent="0.2">
      <c r="A16" s="9" t="s">
        <v>11</v>
      </c>
      <c r="B16" s="28" t="s">
        <v>2</v>
      </c>
      <c r="C16" s="28">
        <v>-0.58818438278043228</v>
      </c>
      <c r="D16" s="28">
        <v>-0.40973216606414731</v>
      </c>
    </row>
    <row r="17" spans="1:4" ht="19.149999999999999" customHeight="1" x14ac:dyDescent="0.2">
      <c r="A17" s="9" t="s">
        <v>12</v>
      </c>
      <c r="B17" s="22">
        <v>6.7925603717623133</v>
      </c>
      <c r="C17" s="22">
        <v>5.3563965008719139</v>
      </c>
      <c r="D17" s="22">
        <v>5.4980446135983403</v>
      </c>
    </row>
    <row r="18" spans="1:4" ht="19.149999999999999" customHeight="1" x14ac:dyDescent="0.2">
      <c r="A18" s="9" t="s">
        <v>13</v>
      </c>
      <c r="B18" s="22">
        <v>18.25057077625571</v>
      </c>
      <c r="C18" s="22">
        <v>16.52790625963614</v>
      </c>
      <c r="D18" s="22">
        <v>15.106994570424783</v>
      </c>
    </row>
    <row r="19" spans="1:4" ht="19.149999999999999" customHeight="1" x14ac:dyDescent="0.2">
      <c r="A19" s="11" t="s">
        <v>14</v>
      </c>
      <c r="B19" s="23">
        <v>122.82131496621886</v>
      </c>
      <c r="C19" s="23">
        <v>113.67280948500222</v>
      </c>
      <c r="D19" s="23">
        <v>109.74701402946098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-0.35084693857213578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0.16950859899014237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-0.40973216606414731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5.4980446135983403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15.106994570424783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109.74701402946098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2016-02-17T10:07:36Z</dcterms:modified>
</cp:coreProperties>
</file>