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<sst xmlns="http://schemas.openxmlformats.org/spreadsheetml/2006/main" count="31" uniqueCount="21">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</sst>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79.498587341278864</c:v>
                </c:pt>
                <c:pt idx="1">
                  <c:v>76.640794985873413</c:v>
                </c:pt>
                <c:pt idx="2">
                  <c:v>84.30487448446074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-1.0553471153405547</c:v>
                </c:pt>
                <c:pt idx="1">
                  <c:v>-0.36542813642529426</c:v>
                </c:pt>
                <c:pt idx="2">
                  <c:v>0.95765827768869993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4.1966603655220203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0.53316391179991651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0.95765827768869993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4.1966603655220203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0.53316391179991651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1224</v>
      </c>
      <c r="C13" s="29">
        <v>1180</v>
      </c>
      <c r="D13" s="29">
        <v>1298</v>
      </c>
    </row>
    <row r="14" spans="1:4" ht="19.149999999999999" customHeight="1" x14ac:dyDescent="0.2">
      <c r="A14" s="9" t="s">
        <v>9</v>
      </c>
      <c r="B14" s="28">
        <v>-1.0553471153405547</v>
      </c>
      <c r="C14" s="28">
        <v>-0.36542813642529426</v>
      </c>
      <c r="D14" s="28">
        <v>0.95765827768869993</v>
      </c>
    </row>
    <row r="15" spans="1:4" ht="19.149999999999999" customHeight="1" x14ac:dyDescent="0.2">
      <c r="A15" s="9" t="s">
        <v>10</v>
      </c>
      <c r="B15" s="28" t="s">
        <v>2</v>
      </c>
      <c r="C15" s="28">
        <v>-2.0394081132501518</v>
      </c>
      <c r="D15" s="28">
        <v>4.1966603655220203</v>
      </c>
    </row>
    <row r="16" spans="1:4" ht="19.149999999999999" customHeight="1" x14ac:dyDescent="0.2">
      <c r="A16" s="9" t="s">
        <v>11</v>
      </c>
      <c r="B16" s="28" t="s">
        <v>2</v>
      </c>
      <c r="C16" s="28">
        <v>-0.15868160196381709</v>
      </c>
      <c r="D16" s="28">
        <v>0.53316391179991651</v>
      </c>
    </row>
    <row r="17" spans="1:4" ht="19.149999999999999" customHeight="1" x14ac:dyDescent="0.2">
      <c r="A17" s="9" t="s">
        <v>12</v>
      </c>
      <c r="B17" s="22">
        <v>3.2787414636443351</v>
      </c>
      <c r="C17" s="22">
        <v>3.3264547508849405</v>
      </c>
      <c r="D17" s="22">
        <v>3.5809468714292212</v>
      </c>
    </row>
    <row r="18" spans="1:4" ht="19.149999999999999" customHeight="1" x14ac:dyDescent="0.2">
      <c r="A18" s="9" t="s">
        <v>13</v>
      </c>
      <c r="B18" s="22">
        <v>47.630718954248366</v>
      </c>
      <c r="C18" s="22">
        <v>37.627118644067799</v>
      </c>
      <c r="D18" s="22">
        <v>33.204930662557778</v>
      </c>
    </row>
    <row r="19" spans="1:4" ht="19.149999999999999" customHeight="1" x14ac:dyDescent="0.2">
      <c r="A19" s="11" t="s">
        <v>14</v>
      </c>
      <c r="B19" s="23">
        <v>79.498587341278864</v>
      </c>
      <c r="C19" s="23">
        <v>76.640794985873413</v>
      </c>
      <c r="D19" s="23">
        <v>84.30487448446074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0.95765827768869993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4.1966603655220203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0.53316391179991651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3.5809468714292212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33.204930662557778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84.30487448446074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2016-02-17T10:07:33Z</dcterms:modified>
</cp:coreProperties>
</file>