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<sst xmlns="http://schemas.openxmlformats.org/spreadsheetml/2006/main" count="23" uniqueCount="17">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</sst>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5.5944055944055942</c:v>
                </c:pt>
                <c:pt idx="1">
                  <c:v>3.6569323862141538</c:v>
                </c:pt>
                <c:pt idx="2">
                  <c:v>6.3081695966907967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3024"/>
        <c:axId val="62354176"/>
      </c:lineChart>
      <c:catAx>
        <c:axId val="62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4176"/>
        <c:crosses val="autoZero"/>
        <c:auto val="1"/>
        <c:lblAlgn val="ctr"/>
        <c:lblOffset val="100"/>
        <c:noMultiLvlLbl val="0"/>
      </c:catAx>
      <c:valAx>
        <c:axId val="6235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17.315175097276263</c:v>
                </c:pt>
                <c:pt idx="1">
                  <c:v>11.224489795918368</c:v>
                </c:pt>
                <c:pt idx="2">
                  <c:v>24.092409240924091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6304"/>
        <c:axId val="62567936"/>
      </c:lineChart>
      <c:catAx>
        <c:axId val="62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auto val="1"/>
        <c:lblAlgn val="ctr"/>
        <c:lblOffset val="100"/>
        <c:noMultiLvlLbl val="0"/>
      </c:catAx>
      <c:valAx>
        <c:axId val="625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4.8179059180576633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8.0945884492951343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24.092409240924091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4.8179059180576633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8.0945884492951343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9264"/>
        <c:axId val="81458304"/>
      </c:bubbleChart>
      <c:valAx>
        <c:axId val="814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8304"/>
        <c:crosses val="autoZero"/>
        <c:crossBetween val="midCat"/>
      </c:valAx>
      <c:valAx>
        <c:axId val="814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3.1003039513677813</v>
      </c>
      <c r="C13" s="27">
        <v>1.9709056780854057</v>
      </c>
      <c r="D13" s="27">
        <v>4.8179059180576633</v>
      </c>
    </row>
    <row r="14" spans="1:4" ht="19.899999999999999" customHeight="1" x14ac:dyDescent="0.2">
      <c r="A14" s="9" t="s">
        <v>9</v>
      </c>
      <c r="B14" s="27">
        <v>9.4216417910447756</v>
      </c>
      <c r="C14" s="27">
        <v>5.8083832335329344</v>
      </c>
      <c r="D14" s="27">
        <v>8.0945884492951343</v>
      </c>
    </row>
    <row r="15" spans="1:4" ht="19.899999999999999" customHeight="1" x14ac:dyDescent="0.2">
      <c r="A15" s="9" t="s">
        <v>10</v>
      </c>
      <c r="B15" s="27">
        <v>5.5944055944055942</v>
      </c>
      <c r="C15" s="27">
        <v>3.6569323862141538</v>
      </c>
      <c r="D15" s="27">
        <v>6.3081695966907967</v>
      </c>
    </row>
    <row r="16" spans="1:4" ht="19.899999999999999" customHeight="1" x14ac:dyDescent="0.2">
      <c r="A16" s="10" t="s">
        <v>11</v>
      </c>
      <c r="B16" s="28">
        <v>17.315175097276263</v>
      </c>
      <c r="C16" s="28">
        <v>11.224489795918368</v>
      </c>
      <c r="D16" s="28">
        <v>24.092409240924091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4.8179059180576633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8.0945884492951343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6.3081695966907967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24.092409240924091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2016-04-29T10:04:44Z</dcterms:modified>
</cp:coreProperties>
</file>