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<sst xmlns="http://schemas.openxmlformats.org/spreadsheetml/2006/main" count="25" uniqueCount="18">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</sst>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108.42179759377211</c:v>
                </c:pt>
                <c:pt idx="2">
                  <c:v>129.70234325522483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106.72336884923845</c:v>
                </c:pt>
                <c:pt idx="1">
                  <c:v>101.94654569506034</c:v>
                </c:pt>
                <c:pt idx="2">
                  <c:v>97.181938245548466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129.70234325522483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0.9699453551912568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97.181938245548466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106.72336884923845</v>
      </c>
      <c r="C13" s="19">
        <v>101.94654569506034</v>
      </c>
      <c r="D13" s="19">
        <v>97.181938245548466</v>
      </c>
    </row>
    <row r="14" spans="1:4" ht="20.45" customHeight="1" x14ac:dyDescent="0.2">
      <c r="A14" s="8" t="s">
        <v>8</v>
      </c>
      <c r="B14" s="19">
        <v>1.6539126141693408</v>
      </c>
      <c r="C14" s="19">
        <v>5.1060680809077459</v>
      </c>
      <c r="D14" s="19">
        <v>3.8443284290460373</v>
      </c>
    </row>
    <row r="15" spans="1:4" ht="20.45" customHeight="1" x14ac:dyDescent="0.2">
      <c r="A15" s="8" t="s">
        <v>9</v>
      </c>
      <c r="B15" s="19">
        <v>83.333333333333343</v>
      </c>
      <c r="C15" s="19">
        <v>108.42179759377211</v>
      </c>
      <c r="D15" s="19">
        <v>129.70234325522483</v>
      </c>
    </row>
    <row r="16" spans="1:4" ht="20.45" customHeight="1" x14ac:dyDescent="0.2">
      <c r="A16" s="8" t="s">
        <v>10</v>
      </c>
      <c r="B16" s="19">
        <v>0.52845528455284552</v>
      </c>
      <c r="C16" s="19">
        <v>0.66638900458142447</v>
      </c>
      <c r="D16" s="19">
        <v>0.9699453551912568</v>
      </c>
    </row>
    <row r="17" spans="1:4" ht="20.45" customHeight="1" x14ac:dyDescent="0.2">
      <c r="A17" s="9" t="s">
        <v>7</v>
      </c>
      <c r="B17" s="20">
        <v>34.615384615384613</v>
      </c>
      <c r="C17" s="20">
        <v>20.405209840810421</v>
      </c>
      <c r="D17" s="20">
        <v>16.343042071197409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97.181938245548466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3.8443284290460373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129.70234325522483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0.9699453551912568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16.343042071197409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2016-01-28T09:40:03Z</dcterms:modified>
</cp:coreProperties>
</file>