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<sst xmlns="http://schemas.openxmlformats.org/spreadsheetml/2006/main" count="40" uniqueCount="25">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</sst>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72.611464968152859</c:v>
                </c:pt>
                <c:pt idx="1">
                  <c:v>75.599284436493747</c:v>
                </c:pt>
                <c:pt idx="2">
                  <c:v>74.67451952882827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117.41441082802548</c:v>
                </c:pt>
                <c:pt idx="1">
                  <c:v>120.55313059033989</c:v>
                </c:pt>
                <c:pt idx="2">
                  <c:v>118.74178549287043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5996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968"/>
        <c:crosses val="autoZero"/>
        <c:auto val="1"/>
        <c:lblAlgn val="ctr"/>
        <c:lblOffset val="100"/>
        <c:noMultiLvlLbl val="0"/>
      </c:catAx>
      <c:valAx>
        <c:axId val="934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74.67451952882827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118.74178549287043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3.0261969286359531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74.67451952882827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118.74178549287043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72.611464968152859</v>
      </c>
      <c r="C13" s="22">
        <v>75.599284436493747</v>
      </c>
      <c r="D13" s="22">
        <v>74.67451952882827</v>
      </c>
    </row>
    <row r="14" spans="1:4" ht="19.149999999999999" customHeight="1" x14ac:dyDescent="0.2">
      <c r="A14" s="11" t="s">
        <v>7</v>
      </c>
      <c r="B14" s="22">
        <v>117.41441082802548</v>
      </c>
      <c r="C14" s="22">
        <v>120.55313059033989</v>
      </c>
      <c r="D14" s="22">
        <v>118.74178549287043</v>
      </c>
    </row>
    <row r="15" spans="1:4" ht="19.149999999999999" customHeight="1" x14ac:dyDescent="0.2">
      <c r="A15" s="11" t="s">
        <v>8</v>
      </c>
      <c r="B15" s="22" t="s">
        <v>17</v>
      </c>
      <c r="C15" s="22">
        <v>1.407766990291262</v>
      </c>
      <c r="D15" s="22">
        <v>3.0261969286359531</v>
      </c>
    </row>
    <row r="16" spans="1:4" ht="19.149999999999999" customHeight="1" x14ac:dyDescent="0.2">
      <c r="A16" s="11" t="s">
        <v>10</v>
      </c>
      <c r="B16" s="22">
        <v>6.1358313817330208</v>
      </c>
      <c r="C16" s="22">
        <v>7.442049613664091</v>
      </c>
      <c r="D16" s="22">
        <v>8.6666666666666679</v>
      </c>
    </row>
    <row r="17" spans="1:4" ht="19.149999999999999" customHeight="1" x14ac:dyDescent="0.2">
      <c r="A17" s="11" t="s">
        <v>11</v>
      </c>
      <c r="B17" s="22">
        <v>10.56338028169014</v>
      </c>
      <c r="C17" s="22">
        <v>6.8222621184919214</v>
      </c>
      <c r="D17" s="22">
        <v>16.780821917808218</v>
      </c>
    </row>
    <row r="18" spans="1:4" ht="19.149999999999999" customHeight="1" x14ac:dyDescent="0.2">
      <c r="A18" s="11" t="s">
        <v>12</v>
      </c>
      <c r="B18" s="22">
        <v>17.379943502824972</v>
      </c>
      <c r="C18" s="22">
        <v>22.630195891065569</v>
      </c>
      <c r="D18" s="22">
        <v>33.522311631309549</v>
      </c>
    </row>
    <row r="19" spans="1:4" ht="19.149999999999999" customHeight="1" x14ac:dyDescent="0.2">
      <c r="A19" s="11" t="s">
        <v>13</v>
      </c>
      <c r="B19" s="22">
        <v>88.624601910828034</v>
      </c>
      <c r="C19" s="22">
        <v>99.660107334525932</v>
      </c>
      <c r="D19" s="22">
        <v>99.666769993800372</v>
      </c>
    </row>
    <row r="20" spans="1:4" ht="19.149999999999999" customHeight="1" x14ac:dyDescent="0.2">
      <c r="A20" s="11" t="s">
        <v>15</v>
      </c>
      <c r="B20" s="22" t="s">
        <v>17</v>
      </c>
      <c r="C20" s="22">
        <v>86.614173228346459</v>
      </c>
      <c r="D20" s="22">
        <v>91.89733266230499</v>
      </c>
    </row>
    <row r="21" spans="1:4" ht="19.149999999999999" customHeight="1" x14ac:dyDescent="0.2">
      <c r="A21" s="11" t="s">
        <v>16</v>
      </c>
      <c r="B21" s="22" t="s">
        <v>17</v>
      </c>
      <c r="C21" s="22">
        <v>0.99737532808398943</v>
      </c>
      <c r="D21" s="22">
        <v>0.70457976849521886</v>
      </c>
    </row>
    <row r="22" spans="1:4" ht="19.149999999999999" customHeight="1" x14ac:dyDescent="0.2">
      <c r="A22" s="11" t="s">
        <v>6</v>
      </c>
      <c r="B22" s="22">
        <v>20.939490445859875</v>
      </c>
      <c r="C22" s="22">
        <v>9.5527728085867629</v>
      </c>
      <c r="D22" s="22">
        <v>6.6395239586595682</v>
      </c>
    </row>
    <row r="23" spans="1:4" ht="19.149999999999999" customHeight="1" x14ac:dyDescent="0.2">
      <c r="A23" s="12" t="s">
        <v>14</v>
      </c>
      <c r="B23" s="23">
        <v>5.9558990679699937</v>
      </c>
      <c r="C23" s="23">
        <v>18.765921313331447</v>
      </c>
      <c r="D23" s="23">
        <v>6.1037318153067677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74.67451952882827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118.74178549287043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3.0261969286359531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8.6666666666666679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16.780821917808218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33.522311631309549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99.666769993800372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91.89733266230499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0.70457976849521886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6.6395239586595682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6.1037318153067677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2016-01-27T09:08:12Z</dcterms:modified>
</cp:coreProperties>
</file>