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<sst xmlns="http://schemas.openxmlformats.org/spreadsheetml/2006/main" count="23" uniqueCount="17">
  <si>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</si>
  <si>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</si>
  <si>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</si>
  <si>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</si>
  <si>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</si>
  <si>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</si>
  <si>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</si>
  <si>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</si>
  <si>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</si>
  <si>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</si>
  <si>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</si>
  <si>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</si>
  <si>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</si>
  <si>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</si>
  <si>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RODIGO</t>
  </si>
  <si>
    <t>Rodigo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</si>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</sst>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4.5321637426900585</c:v>
                </c:pt>
                <c:pt idx="1">
                  <c:v>2.7890238416554207</c:v>
                </c:pt>
                <c:pt idx="2">
                  <c:v>4.1549011698265428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2256"/>
        <c:axId val="62196352"/>
      </c:lineChart>
      <c:catAx>
        <c:axId val="62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6352"/>
        <c:crosses val="autoZero"/>
        <c:auto val="1"/>
        <c:lblAlgn val="ctr"/>
        <c:lblOffset val="100"/>
        <c:noMultiLvlLbl val="0"/>
      </c:catAx>
      <c:valAx>
        <c:axId val="621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13.283208020050125</c:v>
                </c:pt>
                <c:pt idx="1">
                  <c:v>8.6466165413533833</c:v>
                </c:pt>
                <c:pt idx="2">
                  <c:v>12.834224598930483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4384"/>
        <c:axId val="62566400"/>
      </c:lineChart>
      <c:catAx>
        <c:axId val="624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6400"/>
        <c:crosses val="autoZero"/>
        <c:auto val="1"/>
        <c:lblAlgn val="ctr"/>
        <c:lblOffset val="100"/>
        <c:noMultiLvlLbl val="0"/>
      </c:catAx>
      <c:valAx>
        <c:axId val="625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2.801120448179272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5.9942911512844903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12.834224598930483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2.801120448179272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5.9942911512844903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8496"/>
        <c:axId val="83335424"/>
      </c:bubbleChart>
      <c:valAx>
        <c:axId val="8141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3335424"/>
        <c:crosses val="autoZero"/>
        <c:crossBetween val="midCat"/>
      </c:valAx>
      <c:valAx>
        <c:axId val="8333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3.3383915022761759</v>
      </c>
      <c r="C13" s="27">
        <v>2.1423106350420813</v>
      </c>
      <c r="D13" s="27">
        <v>2.801120448179272</v>
      </c>
    </row>
    <row r="14" spans="1:4" ht="19.899999999999999" customHeight="1" x14ac:dyDescent="0.2">
      <c r="A14" s="9" t="s">
        <v>9</v>
      </c>
      <c r="B14" s="27">
        <v>6.6757493188010901</v>
      </c>
      <c r="C14" s="27">
        <v>3.7117903930131009</v>
      </c>
      <c r="D14" s="27">
        <v>5.9942911512844903</v>
      </c>
    </row>
    <row r="15" spans="1:4" ht="19.899999999999999" customHeight="1" x14ac:dyDescent="0.2">
      <c r="A15" s="9" t="s">
        <v>10</v>
      </c>
      <c r="B15" s="27">
        <v>4.5321637426900585</v>
      </c>
      <c r="C15" s="27">
        <v>2.7890238416554207</v>
      </c>
      <c r="D15" s="27">
        <v>4.1549011698265428</v>
      </c>
    </row>
    <row r="16" spans="1:4" ht="19.899999999999999" customHeight="1" x14ac:dyDescent="0.2">
      <c r="A16" s="10" t="s">
        <v>11</v>
      </c>
      <c r="B16" s="28">
        <v>13.283208020050125</v>
      </c>
      <c r="C16" s="28">
        <v>8.6466165413533833</v>
      </c>
      <c r="D16" s="28">
        <v>12.834224598930483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2.801120448179272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5.9942911512844903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4.1549011698265428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12.834224598930483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2016-04-29T10:04:38Z</dcterms:modified>
</cp:coreProperties>
</file>