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<sst xmlns="http://schemas.openxmlformats.org/spreadsheetml/2006/main" count="23" uniqueCount="17">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</sst>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2.4871355060034306</c:v>
                </c:pt>
                <c:pt idx="1">
                  <c:v>3.50609756097561</c:v>
                </c:pt>
                <c:pt idx="2">
                  <c:v>3.9014373716632447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15.263518138261464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3.9014373716632447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4.3805612594113619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15.263518138261464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3.9014373716632447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7.2041166380789026</c:v>
                </c:pt>
                <c:pt idx="1">
                  <c:v>11.432926829268293</c:v>
                </c:pt>
                <c:pt idx="2">
                  <c:v>15.263518138261464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16.324535679374389</v>
      </c>
      <c r="C13" s="28">
        <v>17.854077253218883</v>
      </c>
      <c r="D13" s="28">
        <v>19.953775038520803</v>
      </c>
    </row>
    <row r="14" spans="1:4" ht="19.899999999999999" customHeight="1" x14ac:dyDescent="0.2">
      <c r="A14" s="9" t="s">
        <v>8</v>
      </c>
      <c r="B14" s="28">
        <v>3.3447684391080617</v>
      </c>
      <c r="C14" s="28">
        <v>3.4298780487804881</v>
      </c>
      <c r="D14" s="28">
        <v>4.3805612594113619</v>
      </c>
    </row>
    <row r="15" spans="1:4" ht="19.899999999999999" customHeight="1" x14ac:dyDescent="0.2">
      <c r="A15" s="9" t="s">
        <v>9</v>
      </c>
      <c r="B15" s="28">
        <v>7.2041166380789026</v>
      </c>
      <c r="C15" s="28">
        <v>11.432926829268293</v>
      </c>
      <c r="D15" s="28">
        <v>15.263518138261464</v>
      </c>
    </row>
    <row r="16" spans="1:4" ht="19.899999999999999" customHeight="1" x14ac:dyDescent="0.2">
      <c r="A16" s="10" t="s">
        <v>7</v>
      </c>
      <c r="B16" s="29">
        <v>2.4871355060034306</v>
      </c>
      <c r="C16" s="29">
        <v>3.50609756097561</v>
      </c>
      <c r="D16" s="29">
        <v>3.9014373716632447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19.953775038520803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4.3805612594113619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15.263518138261464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3.9014373716632447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2016-01-26T15:37:25Z</dcterms:modified>
</cp:coreProperties>
</file>