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<sst xmlns="http://schemas.openxmlformats.org/spreadsheetml/2006/main" count="25" uniqueCount="18">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</sst>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16.545454545454547</c:v>
                </c:pt>
                <c:pt idx="1">
                  <c:v>15.657620041753653</c:v>
                </c:pt>
                <c:pt idx="2">
                  <c:v>17.585301837270343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30.982567353407291</c:v>
                </c:pt>
                <c:pt idx="1">
                  <c:v>35.69721115537849</c:v>
                </c:pt>
                <c:pt idx="2">
                  <c:v>41.582491582491585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2832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832"/>
        <c:crosses val="autoZero"/>
        <c:auto val="1"/>
        <c:lblAlgn val="ctr"/>
        <c:lblOffset val="100"/>
        <c:noMultiLvlLbl val="0"/>
      </c:catAx>
      <c:valAx>
        <c:axId val="89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41.582491582491585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17.585301837270343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41.582491582491585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3968"/>
        <c:axId val="97648640"/>
      </c:bubbleChart>
      <c:valAx>
        <c:axId val="976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3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64.507772020725383</v>
      </c>
      <c r="C13" s="28">
        <v>62.43654822335025</v>
      </c>
      <c r="D13" s="28">
        <v>63.934426229508205</v>
      </c>
    </row>
    <row r="14" spans="1:4" ht="17.45" customHeight="1" x14ac:dyDescent="0.25">
      <c r="A14" s="9" t="s">
        <v>8</v>
      </c>
      <c r="B14" s="28">
        <v>30.982567353407291</v>
      </c>
      <c r="C14" s="28">
        <v>35.69721115537849</v>
      </c>
      <c r="D14" s="28">
        <v>41.582491582491585</v>
      </c>
    </row>
    <row r="15" spans="1:4" ht="17.45" customHeight="1" x14ac:dyDescent="0.25">
      <c r="A15" s="27" t="s">
        <v>9</v>
      </c>
      <c r="B15" s="28">
        <v>47.024793388429757</v>
      </c>
      <c r="C15" s="28">
        <v>48.666393106278214</v>
      </c>
      <c r="D15" s="28">
        <v>52.318460192475932</v>
      </c>
    </row>
    <row r="16" spans="1:4" ht="17.45" customHeight="1" x14ac:dyDescent="0.25">
      <c r="A16" s="27" t="s">
        <v>10</v>
      </c>
      <c r="B16" s="28">
        <v>16.545454545454547</v>
      </c>
      <c r="C16" s="28">
        <v>15.657620041753653</v>
      </c>
      <c r="D16" s="28">
        <v>17.585301837270343</v>
      </c>
    </row>
    <row r="17" spans="1:4" ht="17.45" customHeight="1" x14ac:dyDescent="0.25">
      <c r="A17" s="10" t="s">
        <v>6</v>
      </c>
      <c r="B17" s="31">
        <v>117.39130434782609</v>
      </c>
      <c r="C17" s="31">
        <v>91.780821917808225</v>
      </c>
      <c r="D17" s="31">
        <v>57.04697986577181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63.934426229508205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41.582491582491585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52.318460192475932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17.585301837270343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57.04697986577181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2016-03-11T09:42:09Z</dcterms:modified>
</cp:coreProperties>
</file>