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<sst xmlns="http://schemas.openxmlformats.org/spreadsheetml/2006/main" count="31" uniqueCount="21">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</sst>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74.805238467963505</c:v>
                </c:pt>
                <c:pt idx="1">
                  <c:v>72.861563030242536</c:v>
                </c:pt>
                <c:pt idx="2">
                  <c:v>70.129911063715795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-0.97761542844164717</c:v>
                </c:pt>
                <c:pt idx="1">
                  <c:v>-0.26292047366471838</c:v>
                </c:pt>
                <c:pt idx="2">
                  <c:v>-0.3813893511110833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-0.55586912839166169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-0.35787917946773495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-0.3813893511110833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-0.55586912839166169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-0.35787917946773495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1424</v>
      </c>
      <c r="C13" s="29">
        <v>1387</v>
      </c>
      <c r="D13" s="29">
        <v>1335</v>
      </c>
    </row>
    <row r="14" spans="1:4" ht="19.149999999999999" customHeight="1" x14ac:dyDescent="0.2">
      <c r="A14" s="9" t="s">
        <v>9</v>
      </c>
      <c r="B14" s="28">
        <v>-0.97761542844164717</v>
      </c>
      <c r="C14" s="28">
        <v>-0.26292047366471838</v>
      </c>
      <c r="D14" s="28">
        <v>-0.3813893511110833</v>
      </c>
    </row>
    <row r="15" spans="1:4" ht="19.149999999999999" customHeight="1" x14ac:dyDescent="0.2">
      <c r="A15" s="9" t="s">
        <v>10</v>
      </c>
      <c r="B15" s="28" t="s">
        <v>2</v>
      </c>
      <c r="C15" s="28">
        <v>-2.1831272176534688</v>
      </c>
      <c r="D15" s="28">
        <v>-0.55586912839166169</v>
      </c>
    </row>
    <row r="16" spans="1:4" ht="19.149999999999999" customHeight="1" x14ac:dyDescent="0.2">
      <c r="A16" s="9" t="s">
        <v>11</v>
      </c>
      <c r="B16" s="28" t="s">
        <v>2</v>
      </c>
      <c r="C16" s="28">
        <v>3.2819195551736513E-2</v>
      </c>
      <c r="D16" s="28">
        <v>-0.35787917946773495</v>
      </c>
    </row>
    <row r="17" spans="1:4" ht="19.149999999999999" customHeight="1" x14ac:dyDescent="0.2">
      <c r="A17" s="9" t="s">
        <v>12</v>
      </c>
      <c r="B17" s="22">
        <v>3.16948179196369</v>
      </c>
      <c r="C17" s="22">
        <v>3.3380753945398483</v>
      </c>
      <c r="D17" s="22">
        <v>3.4584091874339808</v>
      </c>
    </row>
    <row r="18" spans="1:4" ht="19.149999999999999" customHeight="1" x14ac:dyDescent="0.2">
      <c r="A18" s="9" t="s">
        <v>13</v>
      </c>
      <c r="B18" s="22">
        <v>38.90449438202247</v>
      </c>
      <c r="C18" s="22">
        <v>36.337418889689978</v>
      </c>
      <c r="D18" s="22">
        <v>33.40823970037453</v>
      </c>
    </row>
    <row r="19" spans="1:4" ht="19.149999999999999" customHeight="1" x14ac:dyDescent="0.2">
      <c r="A19" s="11" t="s">
        <v>14</v>
      </c>
      <c r="B19" s="23">
        <v>74.805238467963505</v>
      </c>
      <c r="C19" s="23">
        <v>72.861563030242536</v>
      </c>
      <c r="D19" s="23">
        <v>70.129911063715795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-0.3813893511110833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-0.55586912839166169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-0.35787917946773495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3.4584091874339808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33.40823970037453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70.129911063715795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2016-02-17T10:07:23Z</dcterms:modified>
</cp:coreProperties>
</file>