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<sst xmlns="http://schemas.openxmlformats.org/spreadsheetml/2006/main" count="25" uniqueCount="18">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</sst>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21.951219512195124</c:v>
                </c:pt>
                <c:pt idx="1">
                  <c:v>10.430659818253654</c:v>
                </c:pt>
                <c:pt idx="2">
                  <c:v>13.723561239547466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41.823958138665667</c:v>
                </c:pt>
                <c:pt idx="1">
                  <c:v>46.251201537968598</c:v>
                </c:pt>
                <c:pt idx="2">
                  <c:v>48.703494926719273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904"/>
        <c:axId val="87969792"/>
      </c:lineChart>
      <c:catAx>
        <c:axId val="879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63.940633045585336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48.703494926719273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13.723561239547466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63.940633045585336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48.703494926719273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68.239176858862365</v>
      </c>
      <c r="C13" s="28">
        <v>65.909090909090907</v>
      </c>
      <c r="D13" s="28">
        <v>63.940633045585336</v>
      </c>
    </row>
    <row r="14" spans="1:4" ht="17.45" customHeight="1" x14ac:dyDescent="0.25">
      <c r="A14" s="9" t="s">
        <v>8</v>
      </c>
      <c r="B14" s="28">
        <v>41.823958138665667</v>
      </c>
      <c r="C14" s="28">
        <v>46.251201537968598</v>
      </c>
      <c r="D14" s="28">
        <v>48.703494926719273</v>
      </c>
    </row>
    <row r="15" spans="1:4" ht="17.45" customHeight="1" x14ac:dyDescent="0.25">
      <c r="A15" s="27" t="s">
        <v>9</v>
      </c>
      <c r="B15" s="28">
        <v>54.780041896781562</v>
      </c>
      <c r="C15" s="28">
        <v>55.83648005253653</v>
      </c>
      <c r="D15" s="28">
        <v>56.047886707058915</v>
      </c>
    </row>
    <row r="16" spans="1:4" ht="17.45" customHeight="1" x14ac:dyDescent="0.25">
      <c r="A16" s="27" t="s">
        <v>10</v>
      </c>
      <c r="B16" s="28">
        <v>21.951219512195124</v>
      </c>
      <c r="C16" s="28">
        <v>10.430659818253654</v>
      </c>
      <c r="D16" s="28">
        <v>13.723561239547466</v>
      </c>
    </row>
    <row r="17" spans="1:4" ht="17.45" customHeight="1" x14ac:dyDescent="0.25">
      <c r="A17" s="10" t="s">
        <v>6</v>
      </c>
      <c r="B17" s="31">
        <v>99.465240641711233</v>
      </c>
      <c r="C17" s="31">
        <v>74.242424242424249</v>
      </c>
      <c r="D17" s="31">
        <v>54.807692307692314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63.940633045585336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48.703494926719273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56.047886707058915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13.723561239547466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54.807692307692314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2016-03-11T09:42:04Z</dcterms:modified>
</cp:coreProperties>
</file>