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<sst xmlns="http://schemas.openxmlformats.org/spreadsheetml/2006/main" count="23" uniqueCount="17">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</sst>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16.778523489932887</c:v>
                </c:pt>
                <c:pt idx="1">
                  <c:v>11.24031007751938</c:v>
                </c:pt>
                <c:pt idx="2">
                  <c:v>8.7986463620981397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6.4876957494407153</c:v>
                </c:pt>
                <c:pt idx="1">
                  <c:v>6.2015503875968996</c:v>
                </c:pt>
                <c:pt idx="2">
                  <c:v>4.3993231810490698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4.3993231810490698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8.7986463620981397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1.6920473773265652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4.3993231810490698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8.7986463620981397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4.1044776119402986</v>
      </c>
      <c r="C13" s="27">
        <v>5.973025048169557</v>
      </c>
      <c r="D13" s="27">
        <v>7.1428571428571423</v>
      </c>
    </row>
    <row r="14" spans="1:4" ht="19.149999999999999" customHeight="1" x14ac:dyDescent="0.2">
      <c r="A14" s="8" t="s">
        <v>6</v>
      </c>
      <c r="B14" s="27">
        <v>0.67114093959731547</v>
      </c>
      <c r="C14" s="27">
        <v>2.1317829457364339</v>
      </c>
      <c r="D14" s="27">
        <v>1.6920473773265652</v>
      </c>
    </row>
    <row r="15" spans="1:4" ht="19.149999999999999" customHeight="1" x14ac:dyDescent="0.2">
      <c r="A15" s="8" t="s">
        <v>7</v>
      </c>
      <c r="B15" s="27">
        <v>6.4876957494407153</v>
      </c>
      <c r="C15" s="27">
        <v>6.2015503875968996</v>
      </c>
      <c r="D15" s="27">
        <v>4.3993231810490698</v>
      </c>
    </row>
    <row r="16" spans="1:4" ht="19.149999999999999" customHeight="1" x14ac:dyDescent="0.2">
      <c r="A16" s="9" t="s">
        <v>8</v>
      </c>
      <c r="B16" s="28">
        <v>16.778523489932887</v>
      </c>
      <c r="C16" s="28">
        <v>11.24031007751938</v>
      </c>
      <c r="D16" s="28">
        <v>8.7986463620981397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7.1428571428571423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1.6920473773265652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4.3993231810490698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8.7986463620981397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2016-01-26T13:06:54Z</dcterms:modified>
</cp:coreProperties>
</file>