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<sst xmlns="http://schemas.openxmlformats.org/spreadsheetml/2006/main" count="24" uniqueCount="18">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</sst>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0.19193857965451055</c:v>
                </c:pt>
                <c:pt idx="1">
                  <c:v>0.17211703958691912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48.368522072936656</c:v>
                </c:pt>
                <c:pt idx="1">
                  <c:v>54.733218588640277</c:v>
                </c:pt>
                <c:pt idx="2">
                  <c:v>56.19047619047619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56.19047619047619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52704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704"/>
        <c:crosses val="autoZero"/>
        <c:crossBetween val="midCat"/>
      </c:valAx>
      <c:valAx>
        <c:axId val="8415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47.196491228070172</v>
      </c>
      <c r="C13" s="22">
        <v>54.641361256544499</v>
      </c>
      <c r="D13" s="22">
        <v>51.96</v>
      </c>
    </row>
    <row r="14" spans="1:4" ht="19.149999999999999" customHeight="1" x14ac:dyDescent="0.2">
      <c r="A14" s="9" t="s">
        <v>7</v>
      </c>
      <c r="B14" s="22">
        <v>48.368522072936656</v>
      </c>
      <c r="C14" s="22">
        <v>54.733218588640277</v>
      </c>
      <c r="D14" s="22">
        <v>56.19047619047619</v>
      </c>
    </row>
    <row r="15" spans="1:4" ht="19.149999999999999" customHeight="1" x14ac:dyDescent="0.2">
      <c r="A15" s="9" t="s">
        <v>8</v>
      </c>
      <c r="B15" s="22">
        <v>0.19193857965451055</v>
      </c>
      <c r="C15" s="22">
        <v>0.17211703958691912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5.4019292604501601</v>
      </c>
      <c r="D16" s="23">
        <v>4.1406693136698802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56.19047619047619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4.1406693136698802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2016-01-27T13:09:02Z</dcterms:modified>
</cp:coreProperties>
</file>