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<sst xmlns="http://schemas.openxmlformats.org/spreadsheetml/2006/main" count="23" uniqueCount="17">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</sst>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13.549969343960761</c:v>
                </c:pt>
                <c:pt idx="1">
                  <c:v>8.8938299055030576</c:v>
                </c:pt>
                <c:pt idx="2">
                  <c:v>7.3643410852713185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5.4567749846719806</c:v>
                </c:pt>
                <c:pt idx="1">
                  <c:v>6.5036131183991115</c:v>
                </c:pt>
                <c:pt idx="2">
                  <c:v>3.4330011074197122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3.4330011074197122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7.3643410852713185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0.83056478405315626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3.4330011074197122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7.3643410852713185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2.0785219399538106</v>
      </c>
      <c r="C13" s="27">
        <v>3.5714285714285712</v>
      </c>
      <c r="D13" s="27">
        <v>5.225653206650831</v>
      </c>
    </row>
    <row r="14" spans="1:4" ht="19.149999999999999" customHeight="1" x14ac:dyDescent="0.2">
      <c r="A14" s="8" t="s">
        <v>6</v>
      </c>
      <c r="B14" s="27">
        <v>0.36787247087676272</v>
      </c>
      <c r="C14" s="27">
        <v>0.94496942745969981</v>
      </c>
      <c r="D14" s="27">
        <v>0.83056478405315626</v>
      </c>
    </row>
    <row r="15" spans="1:4" ht="19.149999999999999" customHeight="1" x14ac:dyDescent="0.2">
      <c r="A15" s="8" t="s">
        <v>7</v>
      </c>
      <c r="B15" s="27">
        <v>5.4567749846719806</v>
      </c>
      <c r="C15" s="27">
        <v>6.5036131183991115</v>
      </c>
      <c r="D15" s="27">
        <v>3.4330011074197122</v>
      </c>
    </row>
    <row r="16" spans="1:4" ht="19.149999999999999" customHeight="1" x14ac:dyDescent="0.2">
      <c r="A16" s="9" t="s">
        <v>8</v>
      </c>
      <c r="B16" s="28">
        <v>13.549969343960761</v>
      </c>
      <c r="C16" s="28">
        <v>8.8938299055030576</v>
      </c>
      <c r="D16" s="28">
        <v>7.3643410852713185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5.225653206650831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0.83056478405315626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3.4330011074197122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7.3643410852713185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2016-01-26T13:06:52Z</dcterms:modified>
</cp:coreProperties>
</file>